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</v>
      </c>
      <c r="K2" t="n">
        <v>0.2857142857142857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0</v>
      </c>
      <c r="X2" t="inlineStr"/>
      <c r="Y2" t="inlineStr"/>
      <c r="Z2" t="inlineStr">
        <is>
          <t>2025-10-27T20:42:59.305128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0</v>
      </c>
      <c r="X3" t="inlineStr"/>
      <c r="Y3" t="inlineStr"/>
      <c r="Z3" t="inlineStr">
        <is>
          <t>2025-10-27T20:42:59.305128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0</v>
      </c>
      <c r="X4" t="inlineStr"/>
      <c r="Y4" t="inlineStr"/>
      <c r="Z4" t="inlineStr">
        <is>
          <t>2025-10-27T20:42:59.305128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0</v>
      </c>
      <c r="X5" t="inlineStr"/>
      <c r="Y5" t="inlineStr"/>
      <c r="Z5" t="inlineStr">
        <is>
          <t>2025-10-27T20:42:59.305128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</v>
      </c>
      <c r="K6" t="n">
        <v>0.2857142857142857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0</v>
      </c>
      <c r="X6" t="inlineStr"/>
      <c r="Y6" t="inlineStr"/>
      <c r="Z6" t="inlineStr">
        <is>
          <t>2025-10-27T20:42:59.305128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0.1428571428571428</v>
      </c>
      <c r="K7" t="n">
        <v>0.2857142857142857</v>
      </c>
      <c r="L7" t="inlineStr"/>
      <c r="M7" t="n">
        <v>0.8571428571428571</v>
      </c>
      <c r="N7" t="b">
        <v>0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0</v>
      </c>
      <c r="X7" t="inlineStr"/>
      <c r="Y7" t="inlineStr"/>
      <c r="Z7" t="inlineStr">
        <is>
          <t>2025-10-27T20:42:59.305128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0</v>
      </c>
      <c r="X8" t="inlineStr"/>
      <c r="Y8" t="inlineStr"/>
      <c r="Z8" t="inlineStr">
        <is>
          <t>2025-10-27T20:42:59.305128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0</v>
      </c>
      <c r="X9" t="inlineStr"/>
      <c r="Y9" t="inlineStr"/>
      <c r="Z9" t="inlineStr">
        <is>
          <t>2025-10-27T20:42:59.305128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0</v>
      </c>
      <c r="X10" t="inlineStr"/>
      <c r="Y10" t="inlineStr"/>
      <c r="Z10" t="inlineStr">
        <is>
          <t>2025-10-27T20:42:59.305128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0</v>
      </c>
      <c r="X11" t="inlineStr"/>
      <c r="Y11" t="inlineStr"/>
      <c r="Z11" t="inlineStr">
        <is>
          <t>2025-10-27T20:42:59.306136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0</v>
      </c>
      <c r="X12" t="inlineStr"/>
      <c r="Y12" t="inlineStr"/>
      <c r="Z12" t="inlineStr">
        <is>
          <t>2025-10-27T20:42:59.306136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0</v>
      </c>
      <c r="X13" t="inlineStr"/>
      <c r="Y13" t="inlineStr"/>
      <c r="Z13" t="inlineStr">
        <is>
          <t>2025-10-27T20:42:59.306136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0</v>
      </c>
      <c r="X14" t="inlineStr"/>
      <c r="Y14" t="inlineStr"/>
      <c r="Z14" t="inlineStr">
        <is>
          <t>2025-10-27T20:42:59.306136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0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0.1428571428571428</v>
      </c>
      <c r="K15" t="n">
        <v>0.2857142857142857</v>
      </c>
      <c r="L15" t="inlineStr"/>
      <c r="M15" t="n">
        <v>0.8571428571428571</v>
      </c>
      <c r="N15" t="b">
        <v>0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0</v>
      </c>
      <c r="X15" t="inlineStr"/>
      <c r="Y15" t="inlineStr"/>
      <c r="Z15" t="inlineStr">
        <is>
          <t>2025-10-27T20:42:59.306136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0</v>
      </c>
      <c r="X16" t="inlineStr"/>
      <c r="Y16" t="inlineStr"/>
      <c r="Z16" t="inlineStr">
        <is>
          <t>2025-10-27T20:42:59.306136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0</v>
      </c>
      <c r="X17" t="inlineStr"/>
      <c r="Y17" t="inlineStr"/>
      <c r="Z17" t="inlineStr">
        <is>
          <t>2025-10-27T20:42:59.306136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0.2857142857142857</v>
      </c>
      <c r="K18" t="n">
        <v>0.2857142857142857</v>
      </c>
      <c r="L18" t="inlineStr"/>
      <c r="M18" t="n">
        <v>0.7142857142857143</v>
      </c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0</v>
      </c>
      <c r="X18" t="inlineStr"/>
      <c r="Y18" t="inlineStr"/>
      <c r="Z18" t="inlineStr">
        <is>
          <t>2025-10-27T20:42:59.306136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0</v>
      </c>
      <c r="X19" t="inlineStr"/>
      <c r="Y19" t="inlineStr"/>
      <c r="Z19" t="inlineStr">
        <is>
          <t>2025-10-27T20:42:59.306136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0</v>
      </c>
      <c r="X20" t="inlineStr"/>
      <c r="Y20" t="inlineStr"/>
      <c r="Z20" t="inlineStr">
        <is>
          <t>2025-10-27T20:42:59.306136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0.4285714285714285</v>
      </c>
      <c r="K21" t="n">
        <v>0.2857142857142857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0</v>
      </c>
      <c r="X21" t="inlineStr"/>
      <c r="Y21" t="inlineStr"/>
      <c r="Z21" t="inlineStr">
        <is>
          <t>2025-10-27T20:42:59.306136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0</v>
      </c>
      <c r="X22" t="inlineStr"/>
      <c r="Y22" t="inlineStr"/>
      <c r="Z22" t="inlineStr">
        <is>
          <t>2025-10-27T20:42:59.306136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0</v>
      </c>
      <c r="X23" t="inlineStr"/>
      <c r="Y23" t="inlineStr"/>
      <c r="Z23" t="inlineStr">
        <is>
          <t>2025-10-27T20:42:59.306136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0</v>
      </c>
      <c r="X24" t="inlineStr"/>
      <c r="Y24" t="inlineStr"/>
      <c r="Z24" t="inlineStr">
        <is>
          <t>2025-10-27T20:42:59.306136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0</v>
      </c>
      <c r="X25" t="inlineStr"/>
      <c r="Y25" t="inlineStr"/>
      <c r="Z25" t="inlineStr">
        <is>
          <t>2025-10-27T20:42:59.306136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0</v>
      </c>
      <c r="X26" t="inlineStr"/>
      <c r="Y26" t="inlineStr"/>
      <c r="Z26" t="inlineStr">
        <is>
          <t>2025-10-27T20:42:59.385334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0</v>
      </c>
      <c r="X27" t="inlineStr"/>
      <c r="Y27" t="inlineStr"/>
      <c r="Z27" t="inlineStr">
        <is>
          <t>2025-10-27T20:42:59.385334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0.1428571428571428</v>
      </c>
      <c r="K28" t="n">
        <v>0.2857142857142857</v>
      </c>
      <c r="L28" t="inlineStr"/>
      <c r="M28" t="n">
        <v>0.8571428571428571</v>
      </c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0</v>
      </c>
      <c r="X28" t="inlineStr"/>
      <c r="Y28" t="inlineStr"/>
      <c r="Z28" t="inlineStr">
        <is>
          <t>2025-10-27T20:42:59.385334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0</v>
      </c>
      <c r="X29" t="inlineStr"/>
      <c r="Y29" t="inlineStr"/>
      <c r="Z29" t="inlineStr">
        <is>
          <t>2025-10-27T20:42:59.385334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0.2857142857142857</v>
      </c>
      <c r="K30" t="n">
        <v>0.2857142857142857</v>
      </c>
      <c r="L30" t="inlineStr"/>
      <c r="M30" t="n">
        <v>0.7142857142857143</v>
      </c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0</v>
      </c>
      <c r="X30" t="inlineStr"/>
      <c r="Y30" t="inlineStr"/>
      <c r="Z30" t="inlineStr">
        <is>
          <t>2025-10-27T20:42:59.385334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0</v>
      </c>
      <c r="X31" t="inlineStr"/>
      <c r="Y31" t="inlineStr"/>
      <c r="Z31" t="inlineStr">
        <is>
          <t>2025-10-27T20:42:59.385334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0</v>
      </c>
      <c r="X32" t="inlineStr"/>
      <c r="Y32" t="inlineStr"/>
      <c r="Z32" t="inlineStr">
        <is>
          <t>2025-10-27T20:42:59.385334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0</v>
      </c>
      <c r="X33" t="inlineStr"/>
      <c r="Y33" t="inlineStr"/>
      <c r="Z33" t="inlineStr">
        <is>
          <t>2025-10-27T20:42:59.385334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0.8571428571428571</v>
      </c>
      <c r="K34" t="n">
        <v>0.2857142857142857</v>
      </c>
      <c r="L34" t="inlineStr"/>
      <c r="M34" t="n">
        <v>0.1428571428571428</v>
      </c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0</v>
      </c>
      <c r="X34" t="inlineStr"/>
      <c r="Y34" t="inlineStr"/>
      <c r="Z34" t="inlineStr">
        <is>
          <t>2025-10-27T20:42:59.385334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0.1428571428571428</v>
      </c>
      <c r="K35" t="n">
        <v>0.2857142857142857</v>
      </c>
      <c r="L35" t="inlineStr"/>
      <c r="M35" t="n">
        <v>0.8571428571428571</v>
      </c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0</v>
      </c>
      <c r="X35" t="inlineStr"/>
      <c r="Y35" t="inlineStr"/>
      <c r="Z35" t="inlineStr">
        <is>
          <t>2025-10-27T20:42:59.385334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0</v>
      </c>
      <c r="X36" t="inlineStr"/>
      <c r="Y36" t="inlineStr"/>
      <c r="Z36" t="inlineStr">
        <is>
          <t>2025-10-27T20:42:59.385334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0</v>
      </c>
      <c r="X37" t="inlineStr"/>
      <c r="Y37" t="inlineStr"/>
      <c r="Z37" t="inlineStr">
        <is>
          <t>2025-10-27T20:42:59.385334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0</v>
      </c>
      <c r="X38" t="inlineStr"/>
      <c r="Y38" t="inlineStr"/>
      <c r="Z38" t="inlineStr">
        <is>
          <t>2025-10-27T20:42:59.385334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0</v>
      </c>
      <c r="X39" t="inlineStr"/>
      <c r="Y39" t="inlineStr"/>
      <c r="Z39" t="inlineStr">
        <is>
          <t>2025-10-27T20:42:59.385334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0</v>
      </c>
      <c r="X40" t="inlineStr"/>
      <c r="Y40" t="inlineStr"/>
      <c r="Z40" t="inlineStr">
        <is>
          <t>2025-10-27T20:42:59.385334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0</v>
      </c>
      <c r="X41" t="inlineStr"/>
      <c r="Y41" t="inlineStr"/>
      <c r="Z41" t="inlineStr">
        <is>
          <t>2025-10-27T20:42:59.385334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0.8571428571428571</v>
      </c>
      <c r="K42" t="n">
        <v>0.2857142857142857</v>
      </c>
      <c r="L42" t="inlineStr"/>
      <c r="M42" t="n">
        <v>0.1428571428571428</v>
      </c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0</v>
      </c>
      <c r="X42" t="inlineStr"/>
      <c r="Y42" t="inlineStr"/>
      <c r="Z42" t="inlineStr">
        <is>
          <t>2025-10-27T20:42:59.385334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0</v>
      </c>
      <c r="X43" t="inlineStr"/>
      <c r="Y43" t="inlineStr"/>
      <c r="Z43" t="inlineStr">
        <is>
          <t>2025-10-27T20:42:59.385334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0</v>
      </c>
      <c r="X44" t="inlineStr"/>
      <c r="Y44" t="inlineStr"/>
      <c r="Z44" t="inlineStr">
        <is>
          <t>2025-10-27T20:42:59.385334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0</v>
      </c>
      <c r="X45" t="inlineStr"/>
      <c r="Y45" t="inlineStr"/>
      <c r="Z45" t="inlineStr">
        <is>
          <t>2025-10-27T20:42:59.385334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0</v>
      </c>
      <c r="X46" t="inlineStr"/>
      <c r="Y46" t="inlineStr"/>
      <c r="Z46" t="inlineStr">
        <is>
          <t>2025-10-27T20:42:59.385334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0</v>
      </c>
      <c r="X47" t="inlineStr"/>
      <c r="Y47" t="inlineStr"/>
      <c r="Z47" t="inlineStr">
        <is>
          <t>2025-10-27T20:42:59.385334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0</v>
      </c>
      <c r="X48" t="inlineStr"/>
      <c r="Y48" t="inlineStr"/>
      <c r="Z48" t="inlineStr">
        <is>
          <t>2025-10-27T20:42:59.385334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0.8571428571428571</v>
      </c>
      <c r="K49" t="n">
        <v>0.2857142857142857</v>
      </c>
      <c r="L49" t="inlineStr"/>
      <c r="M49" t="n">
        <v>0.1428571428571428</v>
      </c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0</v>
      </c>
      <c r="X49" t="inlineStr"/>
      <c r="Y49" t="inlineStr"/>
      <c r="Z49" t="inlineStr">
        <is>
          <t>2025-10-27T20:42:59.385334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0</v>
      </c>
      <c r="X50" t="inlineStr"/>
      <c r="Y50" t="inlineStr"/>
      <c r="Z50" t="inlineStr">
        <is>
          <t>2025-10-27T20:42:59.385334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0.2857142857142857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0</v>
      </c>
      <c r="X51" t="inlineStr"/>
      <c r="Y51" t="inlineStr"/>
      <c r="Z51" t="inlineStr">
        <is>
          <t>2025-10-27T20:42:59.385334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0</v>
      </c>
      <c r="X52" t="inlineStr"/>
      <c r="Y52" t="inlineStr"/>
      <c r="Z52" t="inlineStr">
        <is>
          <t>2025-10-27T20:42:59.385334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0</v>
      </c>
      <c r="X53" t="inlineStr"/>
      <c r="Y53" t="inlineStr"/>
      <c r="Z53" t="inlineStr">
        <is>
          <t>2025-10-27T20:42:59.385334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0</v>
      </c>
      <c r="X54" t="inlineStr"/>
      <c r="Y54" t="inlineStr"/>
      <c r="Z54" t="inlineStr">
        <is>
          <t>2025-10-27T20:42:59.385334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0.2857142857142857</v>
      </c>
      <c r="K55" t="n">
        <v>0.2857142857142857</v>
      </c>
      <c r="L55" t="inlineStr"/>
      <c r="M55" t="n">
        <v>0.7142857142857143</v>
      </c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0</v>
      </c>
      <c r="X55" t="inlineStr"/>
      <c r="Y55" t="inlineStr"/>
      <c r="Z55" t="inlineStr">
        <is>
          <t>2025-10-27T20:42:59.385334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0</v>
      </c>
      <c r="X56" t="inlineStr"/>
      <c r="Y56" t="inlineStr"/>
      <c r="Z56" t="inlineStr">
        <is>
          <t>2025-10-27T20:42:59.385334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0.4285714285714285</v>
      </c>
      <c r="K57" t="n">
        <v>0.2857142857142857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0</v>
      </c>
      <c r="X57" t="inlineStr"/>
      <c r="Y57" t="inlineStr"/>
      <c r="Z57" t="inlineStr">
        <is>
          <t>2025-10-27T20:42:59.385334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0</v>
      </c>
      <c r="X58" t="inlineStr"/>
      <c r="Y58" t="inlineStr"/>
      <c r="Z58" t="inlineStr">
        <is>
          <t>2025-10-27T20:42:59.385334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0</v>
      </c>
      <c r="X59" t="inlineStr"/>
      <c r="Y59" t="inlineStr"/>
      <c r="Z59" t="inlineStr">
        <is>
          <t>2025-10-27T20:42:59.385334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0</v>
      </c>
      <c r="X60" t="inlineStr"/>
      <c r="Y60" t="inlineStr"/>
      <c r="Z60" t="inlineStr">
        <is>
          <t>2025-10-27T20:42:59.385334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0</v>
      </c>
      <c r="X61" t="inlineStr"/>
      <c r="Y61" t="inlineStr"/>
      <c r="Z61" t="inlineStr">
        <is>
          <t>2025-10-27T20:42:59.385334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0</v>
      </c>
      <c r="X62" t="inlineStr"/>
      <c r="Y62" t="inlineStr"/>
      <c r="Z62" t="inlineStr">
        <is>
          <t>2025-10-27T20:42:59.385334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0</v>
      </c>
      <c r="X63" t="inlineStr"/>
      <c r="Y63" t="inlineStr"/>
      <c r="Z63" t="inlineStr">
        <is>
          <t>2025-10-27T20:42:59.385334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0</v>
      </c>
      <c r="X64" t="inlineStr"/>
      <c r="Y64" t="inlineStr"/>
      <c r="Z64" t="inlineStr">
        <is>
          <t>2025-10-27T20:42:59.385334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0</v>
      </c>
      <c r="X65" t="inlineStr"/>
      <c r="Y65" t="inlineStr"/>
      <c r="Z65" t="inlineStr">
        <is>
          <t>2025-10-27T20:42:59.385334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0</v>
      </c>
      <c r="X66" t="inlineStr"/>
      <c r="Y66" t="inlineStr"/>
      <c r="Z66" t="inlineStr">
        <is>
          <t>2025-10-27T20:42:59.385334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0</v>
      </c>
      <c r="X67" t="inlineStr"/>
      <c r="Y67" t="inlineStr"/>
      <c r="Z67" t="inlineStr">
        <is>
          <t>2025-10-27T20:42:59.385334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0</v>
      </c>
      <c r="X68" t="inlineStr"/>
      <c r="Y68" t="inlineStr"/>
      <c r="Z68" t="inlineStr">
        <is>
          <t>2025-10-27T20:42:59.385334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0</v>
      </c>
      <c r="X69" t="inlineStr"/>
      <c r="Y69" t="inlineStr"/>
      <c r="Z69" t="inlineStr">
        <is>
          <t>2025-10-27T20:42:59.385334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0</v>
      </c>
      <c r="X70" t="inlineStr"/>
      <c r="Y70" t="inlineStr"/>
      <c r="Z70" t="inlineStr">
        <is>
          <t>2025-10-27T20:42:59.385334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0.5714285714285714</v>
      </c>
      <c r="K71" t="n">
        <v>0.2857142857142857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0</v>
      </c>
      <c r="X71" t="inlineStr"/>
      <c r="Y71" t="inlineStr"/>
      <c r="Z71" t="inlineStr">
        <is>
          <t>2025-10-27T20:42:59.385334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0</v>
      </c>
      <c r="X72" t="inlineStr"/>
      <c r="Y72" t="inlineStr"/>
      <c r="Z72" t="inlineStr">
        <is>
          <t>2025-10-27T20:42:59.385334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0</v>
      </c>
      <c r="X73" t="inlineStr"/>
      <c r="Y73" t="inlineStr"/>
      <c r="Z73" t="inlineStr">
        <is>
          <t>2025-10-27T20:42:59.385334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</v>
      </c>
      <c r="K74" t="n">
        <v>0.2857142857142857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0</v>
      </c>
      <c r="X74" t="inlineStr"/>
      <c r="Y74" t="inlineStr"/>
      <c r="Z74" t="inlineStr">
        <is>
          <t>2025-10-27T20:42:59.385334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</v>
      </c>
      <c r="K75" t="n">
        <v>0.2857142857142857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0</v>
      </c>
      <c r="X75" t="inlineStr"/>
      <c r="Y75" t="inlineStr"/>
      <c r="Z75" t="inlineStr">
        <is>
          <t>2025-10-27T20:42:59.385334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0</v>
      </c>
      <c r="X76" t="inlineStr"/>
      <c r="Y76" t="inlineStr"/>
      <c r="Z76" t="inlineStr">
        <is>
          <t>2025-10-27T20:42:59.385334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0</v>
      </c>
      <c r="X77" t="inlineStr"/>
      <c r="Y77" t="inlineStr"/>
      <c r="Z77" t="inlineStr">
        <is>
          <t>2025-10-27T20:42:59.385334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0.8571428571428571</v>
      </c>
      <c r="K78" t="n">
        <v>0.2857142857142857</v>
      </c>
      <c r="L78" t="inlineStr"/>
      <c r="M78" t="n">
        <v>0.1428571428571428</v>
      </c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0</v>
      </c>
      <c r="X78" t="inlineStr"/>
      <c r="Y78" t="inlineStr"/>
      <c r="Z78" t="inlineStr">
        <is>
          <t>2025-10-27T20:42:59.385334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0.8571428571428571</v>
      </c>
      <c r="K79" t="n">
        <v>0.2857142857142857</v>
      </c>
      <c r="L79" t="inlineStr"/>
      <c r="M79" t="n">
        <v>0.1428571428571428</v>
      </c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0</v>
      </c>
      <c r="X79" t="inlineStr"/>
      <c r="Y79" t="inlineStr"/>
      <c r="Z79" t="inlineStr">
        <is>
          <t>2025-10-27T20:42:59.385334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0</v>
      </c>
      <c r="X80" t="inlineStr"/>
      <c r="Y80" t="inlineStr"/>
      <c r="Z80" t="inlineStr">
        <is>
          <t>2025-10-27T20:42:59.385334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0</v>
      </c>
      <c r="X81" t="inlineStr"/>
      <c r="Y81" t="inlineStr"/>
      <c r="Z81" t="inlineStr">
        <is>
          <t>2025-10-27T20:42:59.385334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0</v>
      </c>
      <c r="X82" t="inlineStr"/>
      <c r="Y82" t="inlineStr"/>
      <c r="Z82" t="inlineStr">
        <is>
          <t>2025-10-27T20:42:59.385334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0</v>
      </c>
      <c r="X83" t="inlineStr"/>
      <c r="Y83" t="inlineStr"/>
      <c r="Z83" t="inlineStr">
        <is>
          <t>2025-10-27T20:42:59.385334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0.8571428571428571</v>
      </c>
      <c r="K84" t="n">
        <v>0.2857142857142857</v>
      </c>
      <c r="L84" t="inlineStr"/>
      <c r="M84" t="n">
        <v>0.1428571428571428</v>
      </c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0</v>
      </c>
      <c r="X84" t="inlineStr"/>
      <c r="Y84" t="inlineStr"/>
      <c r="Z84" t="inlineStr">
        <is>
          <t>2025-10-27T20:42:59.385334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0</v>
      </c>
      <c r="X85" t="inlineStr"/>
      <c r="Y85" t="inlineStr"/>
      <c r="Z85" t="inlineStr">
        <is>
          <t>2025-10-27T20:42:59.385334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</v>
      </c>
      <c r="K86" t="n">
        <v>0.2857142857142857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0</v>
      </c>
      <c r="X86" t="inlineStr"/>
      <c r="Y86" t="inlineStr"/>
      <c r="Z86" t="inlineStr">
        <is>
          <t>2025-10-27T20:42:59.385334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0</v>
      </c>
      <c r="X87" t="inlineStr"/>
      <c r="Y87" t="inlineStr"/>
      <c r="Z87" t="inlineStr">
        <is>
          <t>2025-10-27T20:42:59.385334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0</v>
      </c>
      <c r="X88" t="inlineStr"/>
      <c r="Y88" t="inlineStr"/>
      <c r="Z88" t="inlineStr">
        <is>
          <t>2025-10-27T20:42:59.385334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0</v>
      </c>
      <c r="X89" t="inlineStr"/>
      <c r="Y89" t="inlineStr"/>
      <c r="Z89" t="inlineStr">
        <is>
          <t>2025-10-27T20:42:59.385334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0</v>
      </c>
      <c r="X90" t="inlineStr"/>
      <c r="Y90" t="inlineStr"/>
      <c r="Z90" t="inlineStr">
        <is>
          <t>2025-10-27T20:42:59.385334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0</v>
      </c>
      <c r="X91" t="inlineStr"/>
      <c r="Y91" t="inlineStr"/>
      <c r="Z91" t="inlineStr">
        <is>
          <t>2025-10-27T20:42:59.385334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0.5714285714285714</v>
      </c>
      <c r="K92" t="n">
        <v>0.2857142857142857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0</v>
      </c>
      <c r="X92" t="inlineStr"/>
      <c r="Y92" t="inlineStr"/>
      <c r="Z92" t="inlineStr">
        <is>
          <t>2025-10-27T20:42:59.385334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0.2857142857142857</v>
      </c>
      <c r="K93" t="n">
        <v>0.2857142857142857</v>
      </c>
      <c r="L93" t="inlineStr"/>
      <c r="M93" t="n">
        <v>0.7142857142857143</v>
      </c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0</v>
      </c>
      <c r="X93" t="inlineStr"/>
      <c r="Y93" t="inlineStr"/>
      <c r="Z93" t="inlineStr">
        <is>
          <t>2025-10-27T20:42:59.385334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0</v>
      </c>
      <c r="X94" t="inlineStr"/>
      <c r="Y94" t="inlineStr"/>
      <c r="Z94" t="inlineStr">
        <is>
          <t>2025-10-27T20:42:59.385334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0</v>
      </c>
      <c r="X95" t="inlineStr"/>
      <c r="Y95" t="inlineStr"/>
      <c r="Z95" t="inlineStr">
        <is>
          <t>2025-10-27T20:42:59.385334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0.5714285714285714</v>
      </c>
      <c r="K96" t="n">
        <v>0.2857142857142857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0</v>
      </c>
      <c r="X96" t="inlineStr"/>
      <c r="Y96" t="inlineStr"/>
      <c r="Z96" t="inlineStr">
        <is>
          <t>2025-10-27T20:42:59.385334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0</v>
      </c>
      <c r="X97" t="inlineStr"/>
      <c r="Y97" t="inlineStr"/>
      <c r="Z97" t="inlineStr">
        <is>
          <t>2025-10-27T20:42:59.385334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0</v>
      </c>
      <c r="X98" t="inlineStr"/>
      <c r="Y98" t="inlineStr"/>
      <c r="Z98" t="inlineStr">
        <is>
          <t>2025-10-27T20:42:59.385334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0</v>
      </c>
      <c r="X99" t="inlineStr"/>
      <c r="Y99" t="inlineStr"/>
      <c r="Z99" t="inlineStr">
        <is>
          <t>2025-10-27T20:42:59.385334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0</v>
      </c>
      <c r="X100" t="inlineStr"/>
      <c r="Y100" t="inlineStr"/>
      <c r="Z100" t="inlineStr">
        <is>
          <t>2025-10-27T20:42:59.385334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0</v>
      </c>
      <c r="X101" t="inlineStr"/>
      <c r="Y101" t="inlineStr"/>
      <c r="Z101" t="inlineStr">
        <is>
          <t>2025-10-27T20:42:59.385334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0</v>
      </c>
      <c r="X102" t="inlineStr"/>
      <c r="Y102" t="inlineStr"/>
      <c r="Z102" t="inlineStr">
        <is>
          <t>2025-10-27T20:42:59.385334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0</v>
      </c>
      <c r="X103" t="inlineStr"/>
      <c r="Y103" t="inlineStr"/>
      <c r="Z103" t="inlineStr">
        <is>
          <t>2025-10-27T20:42:59.385334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0</v>
      </c>
      <c r="X104" t="inlineStr"/>
      <c r="Y104" t="inlineStr"/>
      <c r="Z104" t="inlineStr">
        <is>
          <t>2025-10-27T20:42:59.385334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0.1428571428571428</v>
      </c>
      <c r="K105" t="n">
        <v>0.2857142857142857</v>
      </c>
      <c r="L105" t="inlineStr"/>
      <c r="M105" t="n">
        <v>0.8571428571428571</v>
      </c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0</v>
      </c>
      <c r="X105" t="inlineStr"/>
      <c r="Y105" t="inlineStr"/>
      <c r="Z105" t="inlineStr">
        <is>
          <t>2025-10-27T20:42:59.385334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0</v>
      </c>
      <c r="X106" t="inlineStr"/>
      <c r="Y106" t="inlineStr"/>
      <c r="Z106" t="inlineStr">
        <is>
          <t>2025-10-27T20:42:59.385334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0</v>
      </c>
      <c r="X107" t="inlineStr"/>
      <c r="Y107" t="inlineStr"/>
      <c r="Z107" t="inlineStr">
        <is>
          <t>2025-10-27T20:42:59.385334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0</v>
      </c>
      <c r="X108" t="inlineStr"/>
      <c r="Y108" t="inlineStr"/>
      <c r="Z108" t="inlineStr">
        <is>
          <t>2025-10-27T20:42:59.385334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0</v>
      </c>
      <c r="X109" t="inlineStr"/>
      <c r="Y109" t="inlineStr"/>
      <c r="Z109" t="inlineStr">
        <is>
          <t>2025-10-27T20:42:59.385334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0</v>
      </c>
      <c r="X110" t="inlineStr"/>
      <c r="Y110" t="inlineStr"/>
      <c r="Z110" t="inlineStr">
        <is>
          <t>2025-10-27T20:42:59.385334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0</v>
      </c>
      <c r="X111" t="inlineStr"/>
      <c r="Y111" t="inlineStr"/>
      <c r="Z111" t="inlineStr">
        <is>
          <t>2025-10-27T20:42:59.385334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0</v>
      </c>
      <c r="X112" t="inlineStr"/>
      <c r="Y112" t="inlineStr"/>
      <c r="Z112" t="inlineStr">
        <is>
          <t>2025-10-27T20:42:59.385334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0</v>
      </c>
      <c r="X113" t="inlineStr"/>
      <c r="Y113" t="inlineStr"/>
      <c r="Z113" t="inlineStr">
        <is>
          <t>2025-10-27T20:42:59.385334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0</v>
      </c>
      <c r="X114" t="inlineStr"/>
      <c r="Y114" t="inlineStr"/>
      <c r="Z114" t="inlineStr">
        <is>
          <t>2025-10-27T20:42:59.385334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0</v>
      </c>
      <c r="X115" t="inlineStr"/>
      <c r="Y115" t="inlineStr"/>
      <c r="Z115" t="inlineStr">
        <is>
          <t>2025-10-27T20:42:59.385334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0</v>
      </c>
      <c r="X116" t="inlineStr"/>
      <c r="Y116" t="inlineStr"/>
      <c r="Z116" t="inlineStr">
        <is>
          <t>2025-10-27T20:42:59.385334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0</v>
      </c>
      <c r="X117" t="inlineStr"/>
      <c r="Y117" t="inlineStr"/>
      <c r="Z117" t="inlineStr">
        <is>
          <t>2025-10-27T20:42:59.385334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0</v>
      </c>
      <c r="X118" t="inlineStr"/>
      <c r="Y118" t="inlineStr"/>
      <c r="Z118" t="inlineStr">
        <is>
          <t>2025-10-27T20:42:59.385334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0</v>
      </c>
      <c r="X119" t="inlineStr"/>
      <c r="Y119" t="inlineStr"/>
      <c r="Z119" t="inlineStr">
        <is>
          <t>2025-10-27T20:42:59.385334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0</v>
      </c>
      <c r="X120" t="inlineStr"/>
      <c r="Y120" t="inlineStr"/>
      <c r="Z120" t="inlineStr">
        <is>
          <t>2025-10-27T20:42:59.385334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0.8571428571428571</v>
      </c>
      <c r="K121" t="n">
        <v>0.2857142857142857</v>
      </c>
      <c r="L121" t="inlineStr"/>
      <c r="M121" t="n">
        <v>0.1428571428571428</v>
      </c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0</v>
      </c>
      <c r="X121" t="inlineStr"/>
      <c r="Y121" t="inlineStr"/>
      <c r="Z121" t="inlineStr">
        <is>
          <t>2025-10-27T20:42:59.385334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0</v>
      </c>
      <c r="X122" t="inlineStr"/>
      <c r="Y122" t="inlineStr"/>
      <c r="Z122" t="inlineStr">
        <is>
          <t>2025-10-27T20:42:59.385334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0.2857142857142857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0</v>
      </c>
      <c r="X123" t="inlineStr"/>
      <c r="Y123" t="inlineStr"/>
      <c r="Z123" t="inlineStr">
        <is>
          <t>2025-10-27T20:42:59.385334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0</v>
      </c>
      <c r="X124" t="inlineStr"/>
      <c r="Y124" t="inlineStr"/>
      <c r="Z124" t="inlineStr">
        <is>
          <t>2025-10-27T20:42:59.385334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0.7142857142857143</v>
      </c>
      <c r="K125" t="n">
        <v>0.2857142857142857</v>
      </c>
      <c r="L125" t="inlineStr"/>
      <c r="M125" t="n">
        <v>0.2857142857142857</v>
      </c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0</v>
      </c>
      <c r="X125" t="inlineStr"/>
      <c r="Y125" t="inlineStr"/>
      <c r="Z125" t="inlineStr">
        <is>
          <t>2025-10-27T20:42:59.385334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</v>
      </c>
      <c r="K126" t="n">
        <v>0.2857142857142857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0</v>
      </c>
      <c r="X126" t="inlineStr"/>
      <c r="Y126" t="inlineStr"/>
      <c r="Z126" t="inlineStr">
        <is>
          <t>2025-10-27T20:42:59.385334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0</v>
      </c>
      <c r="X127" t="inlineStr"/>
      <c r="Y127" t="inlineStr"/>
      <c r="Z127" t="inlineStr">
        <is>
          <t>2025-10-27T20:42:59.385334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0.1428571428571428</v>
      </c>
      <c r="K128" t="n">
        <v>0.2857142857142857</v>
      </c>
      <c r="L128" t="inlineStr"/>
      <c r="M128" t="n">
        <v>0.8571428571428571</v>
      </c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0</v>
      </c>
      <c r="X128" t="inlineStr"/>
      <c r="Y128" t="inlineStr"/>
      <c r="Z128" t="inlineStr">
        <is>
          <t>2025-10-27T20:42:59.385334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0.2857142857142857</v>
      </c>
      <c r="K129" t="n">
        <v>0.2857142857142857</v>
      </c>
      <c r="L129" t="inlineStr"/>
      <c r="M129" t="n">
        <v>0.7142857142857143</v>
      </c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0</v>
      </c>
      <c r="X129" t="inlineStr"/>
      <c r="Y129" t="inlineStr"/>
      <c r="Z129" t="inlineStr">
        <is>
          <t>2025-10-27T20:42:59.385334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0</v>
      </c>
      <c r="X130" t="inlineStr"/>
      <c r="Y130" t="inlineStr"/>
      <c r="Z130" t="inlineStr">
        <is>
          <t>2025-10-27T20:42:59.385334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0</v>
      </c>
      <c r="X131" t="inlineStr"/>
      <c r="Y131" t="inlineStr"/>
      <c r="Z131" t="inlineStr">
        <is>
          <t>2025-10-27T20:42:59.385334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0</v>
      </c>
      <c r="X132" t="inlineStr"/>
      <c r="Y132" t="inlineStr"/>
      <c r="Z132" t="inlineStr">
        <is>
          <t>2025-10-27T20:42:59.385334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2</v>
      </c>
      <c r="V133" t="n">
        <v>0.05055243894457817</v>
      </c>
      <c r="W133" t="n">
        <v>0</v>
      </c>
      <c r="X133" t="inlineStr"/>
      <c r="Y133" t="inlineStr"/>
      <c r="Z133" t="inlineStr">
        <is>
          <t>2025-10-27T20:43:01.009931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2</v>
      </c>
      <c r="V134" t="n">
        <v>0.06845338642597198</v>
      </c>
      <c r="W134" t="n">
        <v>0</v>
      </c>
      <c r="X134" t="inlineStr"/>
      <c r="Y134" t="inlineStr"/>
      <c r="Z134" t="inlineStr">
        <is>
          <t>2025-10-27T20:43:01.009931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2</v>
      </c>
      <c r="V135" t="n">
        <v>0.07209453856437292</v>
      </c>
      <c r="W135" t="n">
        <v>0</v>
      </c>
      <c r="X135" t="inlineStr"/>
      <c r="Y135" t="inlineStr"/>
      <c r="Z135" t="inlineStr">
        <is>
          <t>2025-10-27T20:43:01.009931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0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0.2857142857142857</v>
      </c>
      <c r="L136" t="inlineStr"/>
      <c r="M136" t="n">
        <v>1</v>
      </c>
      <c r="N136" t="b">
        <v>0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2</v>
      </c>
      <c r="V136" t="n">
        <v>0.05476271524094045</v>
      </c>
      <c r="W136" t="n">
        <v>0</v>
      </c>
      <c r="X136" t="inlineStr"/>
      <c r="Y136" t="inlineStr"/>
      <c r="Z136" t="inlineStr">
        <is>
          <t>2025-10-27T20:43:01.009931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2</v>
      </c>
      <c r="V137" t="n">
        <v>0.02757285174404357</v>
      </c>
      <c r="W137" t="n">
        <v>0</v>
      </c>
      <c r="X137" t="inlineStr"/>
      <c r="Y137" t="inlineStr"/>
      <c r="Z137" t="inlineStr">
        <is>
          <t>2025-10-27T20:43:01.009931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2</v>
      </c>
      <c r="V138" t="n">
        <v>0.01148919237311929</v>
      </c>
      <c r="W138" t="n">
        <v>0</v>
      </c>
      <c r="X138" t="inlineStr"/>
      <c r="Y138" t="inlineStr"/>
      <c r="Z138" t="inlineStr">
        <is>
          <t>2025-10-27T20:43:01.009931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2</v>
      </c>
      <c r="V139" t="n">
        <v>0.05454713106155396</v>
      </c>
      <c r="W139" t="n">
        <v>0</v>
      </c>
      <c r="X139" t="inlineStr"/>
      <c r="Y139" t="inlineStr"/>
      <c r="Z139" t="inlineStr">
        <is>
          <t>2025-10-27T20:43:01.010941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2</v>
      </c>
      <c r="V140" t="n">
        <v>0.02269711002881741</v>
      </c>
      <c r="W140" t="n">
        <v>0</v>
      </c>
      <c r="X140" t="inlineStr"/>
      <c r="Y140" t="inlineStr"/>
      <c r="Z140" t="inlineStr">
        <is>
          <t>2025-10-27T20:43:01.010941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2</v>
      </c>
      <c r="V141" t="n">
        <v>0.006893519312143326</v>
      </c>
      <c r="W141" t="n">
        <v>0</v>
      </c>
      <c r="X141" t="inlineStr"/>
      <c r="Y141" t="inlineStr"/>
      <c r="Z141" t="inlineStr">
        <is>
          <t>2025-10-27T20:43:01.010941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0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</v>
      </c>
      <c r="K142" t="n">
        <v>0.2857142857142857</v>
      </c>
      <c r="L142" t="inlineStr"/>
      <c r="M142" t="n">
        <v>1</v>
      </c>
      <c r="N142" t="b">
        <v>0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2</v>
      </c>
      <c r="V142" t="n">
        <v>0.05476271733641624</v>
      </c>
      <c r="W142" t="n">
        <v>0</v>
      </c>
      <c r="X142" t="inlineStr"/>
      <c r="Y142" t="inlineStr"/>
      <c r="Z142" t="inlineStr">
        <is>
          <t>2025-10-27T20:43:01.010941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2</v>
      </c>
      <c r="V143" t="n">
        <v>0.01608487218618393</v>
      </c>
      <c r="W143" t="n">
        <v>0</v>
      </c>
      <c r="X143" t="inlineStr"/>
      <c r="Y143" t="inlineStr"/>
      <c r="Z143" t="inlineStr">
        <is>
          <t>2025-10-27T20:43:01.010941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3</v>
      </c>
      <c r="V144" t="n">
        <v>0.01378703117370605</v>
      </c>
      <c r="W144" t="n">
        <v>0</v>
      </c>
      <c r="X144" t="inlineStr"/>
      <c r="Y144" t="inlineStr"/>
      <c r="Z144" t="inlineStr">
        <is>
          <t>2025-10-27T20:43:01.010941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2</v>
      </c>
      <c r="V145" t="n">
        <v>0.01608486939221621</v>
      </c>
      <c r="W145" t="n">
        <v>0</v>
      </c>
      <c r="X145" t="inlineStr"/>
      <c r="Y145" t="inlineStr"/>
      <c r="Z145" t="inlineStr">
        <is>
          <t>2025-10-27T20:43:01.010941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2</v>
      </c>
      <c r="V146" t="n">
        <v>0.006893515586853027</v>
      </c>
      <c r="W146" t="n">
        <v>0</v>
      </c>
      <c r="X146" t="inlineStr"/>
      <c r="Y146" t="inlineStr"/>
      <c r="Z146" t="inlineStr">
        <is>
          <t>2025-10-27T20:43:01.010941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2</v>
      </c>
      <c r="V147" t="n">
        <v>0.02062369363066608</v>
      </c>
      <c r="W147" t="n">
        <v>0</v>
      </c>
      <c r="X147" t="inlineStr"/>
      <c r="Y147" t="inlineStr"/>
      <c r="Z147" t="inlineStr">
        <is>
          <t>2025-10-27T20:43:01.010941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2</v>
      </c>
      <c r="V148" t="n">
        <v>0.02403543950522555</v>
      </c>
      <c r="W148" t="n">
        <v>0</v>
      </c>
      <c r="X148" t="inlineStr"/>
      <c r="Y148" t="inlineStr"/>
      <c r="Z148" t="inlineStr">
        <is>
          <t>2025-10-27T20:43:01.010941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2</v>
      </c>
      <c r="V149" t="n">
        <v>0.02104847425819607</v>
      </c>
      <c r="W149" t="n">
        <v>0</v>
      </c>
      <c r="X149" t="inlineStr"/>
      <c r="Y149" t="inlineStr"/>
      <c r="Z149" t="inlineStr">
        <is>
          <t>2025-10-27T20:43:01.010941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2</v>
      </c>
      <c r="V150" t="n">
        <v>0.027764350433505</v>
      </c>
      <c r="W150" t="n">
        <v>0</v>
      </c>
      <c r="X150" t="inlineStr"/>
      <c r="Y150" t="inlineStr"/>
      <c r="Z150" t="inlineStr">
        <is>
          <t>2025-10-27T20:43:01.010941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0.4285714285714285</v>
      </c>
      <c r="L151" t="inlineStr"/>
      <c r="M151" t="n">
        <v>1</v>
      </c>
      <c r="N151" t="b">
        <v>0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3</v>
      </c>
      <c r="V151" t="n">
        <v>0.02776434645452131</v>
      </c>
      <c r="W151" t="n">
        <v>0</v>
      </c>
      <c r="X151" t="inlineStr"/>
      <c r="Y151" t="inlineStr"/>
      <c r="Z151" t="inlineStr">
        <is>
          <t>2025-10-27T20:43:01.010941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0</v>
      </c>
      <c r="E152" t="n">
        <v>7</v>
      </c>
      <c r="F152" t="inlineStr"/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2</v>
      </c>
      <c r="V152" t="n">
        <v>0.02757405862212181</v>
      </c>
      <c r="W152" t="n">
        <v>0</v>
      </c>
      <c r="X152" t="inlineStr"/>
      <c r="Y152" t="inlineStr"/>
      <c r="Z152" t="inlineStr">
        <is>
          <t>2025-10-27T20:43:01.010941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0</v>
      </c>
      <c r="E153" t="n">
        <v>7</v>
      </c>
      <c r="F153" t="inlineStr"/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2</v>
      </c>
      <c r="V153" t="n">
        <v>0.04588865946773821</v>
      </c>
      <c r="W153" t="n">
        <v>0</v>
      </c>
      <c r="X153" t="inlineStr"/>
      <c r="Y153" t="inlineStr"/>
      <c r="Z153" t="inlineStr">
        <is>
          <t>2025-10-27T20:43:01.010941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0</v>
      </c>
      <c r="E154" t="n">
        <v>7</v>
      </c>
      <c r="F154" t="inlineStr"/>
      <c r="G154" t="n">
        <v>0.2857142857142857</v>
      </c>
      <c r="H154" t="inlineStr"/>
      <c r="I154" t="inlineStr">
        <is>
          <t>proporcion</t>
        </is>
      </c>
      <c r="J154" t="n">
        <v>0</v>
      </c>
      <c r="K154" t="n">
        <v>0.2857142857142857</v>
      </c>
      <c r="L154" t="inlineStr"/>
      <c r="M154" t="n">
        <v>1</v>
      </c>
      <c r="N154" t="b">
        <v>0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2</v>
      </c>
      <c r="V154" t="n">
        <v>0.006893514888361096</v>
      </c>
      <c r="W154" t="n">
        <v>0</v>
      </c>
      <c r="X154" t="inlineStr"/>
      <c r="Y154" t="inlineStr"/>
      <c r="Z154" t="inlineStr">
        <is>
          <t>2025-10-27T20:43:01.010941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0</v>
      </c>
      <c r="E155" t="n">
        <v>7</v>
      </c>
      <c r="F155" t="inlineStr"/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0.2857142857142857</v>
      </c>
      <c r="L155" t="inlineStr"/>
      <c r="M155" t="n">
        <v>1</v>
      </c>
      <c r="N155" t="b">
        <v>0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2</v>
      </c>
      <c r="V155" t="n">
        <v>0.02297838404774666</v>
      </c>
      <c r="W155" t="n">
        <v>0</v>
      </c>
      <c r="X155" t="inlineStr"/>
      <c r="Y155" t="inlineStr"/>
      <c r="Z155" t="inlineStr">
        <is>
          <t>2025-10-27T20:43:01.010941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0</v>
      </c>
      <c r="E156" t="n">
        <v>7</v>
      </c>
      <c r="F156" t="inlineStr"/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2</v>
      </c>
      <c r="V156" t="n">
        <v>0.01140863624060881</v>
      </c>
      <c r="W156" t="n">
        <v>0</v>
      </c>
      <c r="X156" t="inlineStr"/>
      <c r="Y156" t="inlineStr"/>
      <c r="Z156" t="inlineStr">
        <is>
          <t>2025-10-27T20:43:01.010941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0</v>
      </c>
      <c r="E157" t="n">
        <v>7</v>
      </c>
      <c r="F157" t="inlineStr"/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2</v>
      </c>
      <c r="V157" t="n">
        <v>0.02852436033610375</v>
      </c>
      <c r="W157" t="n">
        <v>0</v>
      </c>
      <c r="X157" t="inlineStr"/>
      <c r="Y157" t="inlineStr"/>
      <c r="Z157" t="inlineStr">
        <is>
          <t>2025-10-27T20:43:01.010941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0</v>
      </c>
      <c r="E158" t="n">
        <v>7</v>
      </c>
      <c r="F158" t="inlineStr"/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2</v>
      </c>
      <c r="V158" t="n">
        <v>0.01148919243132696</v>
      </c>
      <c r="W158" t="n">
        <v>0</v>
      </c>
      <c r="X158" t="inlineStr"/>
      <c r="Y158" t="inlineStr"/>
      <c r="Z158" t="inlineStr">
        <is>
          <t>2025-10-27T20:43:01.010941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0</v>
      </c>
      <c r="E159" t="n">
        <v>7</v>
      </c>
      <c r="F159" t="inlineStr"/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2</v>
      </c>
      <c r="V159" t="n">
        <v>0.009191354736685753</v>
      </c>
      <c r="W159" t="n">
        <v>0</v>
      </c>
      <c r="X159" t="inlineStr"/>
      <c r="Y159" t="inlineStr"/>
      <c r="Z159" t="inlineStr">
        <is>
          <t>2025-10-27T20:43:01.010941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0</v>
      </c>
      <c r="E160" t="n">
        <v>7</v>
      </c>
      <c r="F160" t="inlineStr"/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2</v>
      </c>
      <c r="V160" t="n">
        <v>0.0555038543556558</v>
      </c>
      <c r="W160" t="n">
        <v>0</v>
      </c>
      <c r="X160" t="inlineStr"/>
      <c r="Y160" t="inlineStr"/>
      <c r="Z160" t="inlineStr">
        <is>
          <t>2025-10-27T20:43:01.011950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0</v>
      </c>
      <c r="E161" t="n">
        <v>7</v>
      </c>
      <c r="F161" t="inlineStr"/>
      <c r="G161" t="n">
        <v>0.2857142857142857</v>
      </c>
      <c r="H161" t="inlineStr"/>
      <c r="I161" t="inlineStr">
        <is>
          <t>proporcion</t>
        </is>
      </c>
      <c r="J161" t="n">
        <v>0</v>
      </c>
      <c r="K161" t="n">
        <v>0.2857142857142857</v>
      </c>
      <c r="L161" t="inlineStr"/>
      <c r="M161" t="n">
        <v>1</v>
      </c>
      <c r="N161" t="b">
        <v>0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2</v>
      </c>
      <c r="V161" t="n">
        <v>0.06845339573919773</v>
      </c>
      <c r="W161" t="n">
        <v>0</v>
      </c>
      <c r="X161" t="inlineStr"/>
      <c r="Y161" t="inlineStr"/>
      <c r="Z161" t="inlineStr">
        <is>
          <t>2025-10-27T20:43:01.011950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0</v>
      </c>
      <c r="E162" t="n">
        <v>7</v>
      </c>
      <c r="F162" t="inlineStr"/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2</v>
      </c>
      <c r="V162" t="n">
        <v>0.03156346026299973</v>
      </c>
      <c r="W162" t="n">
        <v>0</v>
      </c>
      <c r="X162" t="inlineStr"/>
      <c r="Y162" t="inlineStr"/>
      <c r="Z162" t="inlineStr">
        <is>
          <t>2025-10-27T20:43:01.011950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0</v>
      </c>
      <c r="E163" t="n">
        <v>7</v>
      </c>
      <c r="F163" t="inlineStr"/>
      <c r="G163" t="n">
        <v>0.2857142857142857</v>
      </c>
      <c r="H163" t="inlineStr"/>
      <c r="I163" t="inlineStr">
        <is>
          <t>proporcion</t>
        </is>
      </c>
      <c r="J163" t="n">
        <v>0</v>
      </c>
      <c r="K163" t="n">
        <v>0.2857142857142857</v>
      </c>
      <c r="L163" t="inlineStr"/>
      <c r="M163" t="n">
        <v>1</v>
      </c>
      <c r="N163" t="b">
        <v>0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2</v>
      </c>
      <c r="V163" t="n">
        <v>0.05121416469325897</v>
      </c>
      <c r="W163" t="n">
        <v>0</v>
      </c>
      <c r="X163" t="inlineStr"/>
      <c r="Y163" t="inlineStr"/>
      <c r="Z163" t="inlineStr">
        <is>
          <t>2025-10-27T20:43:01.011950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0</v>
      </c>
      <c r="E164" t="n">
        <v>7</v>
      </c>
      <c r="F164" t="inlineStr"/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2</v>
      </c>
      <c r="V164" t="n">
        <v>0.01944547030317004</v>
      </c>
      <c r="W164" t="n">
        <v>0</v>
      </c>
      <c r="X164" t="inlineStr"/>
      <c r="Y164" t="inlineStr"/>
      <c r="Z164" t="inlineStr">
        <is>
          <t>2025-10-27T20:43:01.011950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0</v>
      </c>
      <c r="E165" t="n">
        <v>7</v>
      </c>
      <c r="F165" t="inlineStr"/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2</v>
      </c>
      <c r="V165" t="n">
        <v>0.07255220257650388</v>
      </c>
      <c r="W165" t="n">
        <v>0</v>
      </c>
      <c r="X165" t="inlineStr"/>
      <c r="Y165" t="inlineStr"/>
      <c r="Z165" t="inlineStr">
        <is>
          <t>2025-10-27T20:43:01.011950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0</v>
      </c>
      <c r="E166" t="n">
        <v>7</v>
      </c>
      <c r="F166" t="inlineStr"/>
      <c r="G166" t="n">
        <v>0.2857142857142857</v>
      </c>
      <c r="H166" t="inlineStr"/>
      <c r="I166" t="inlineStr">
        <is>
          <t>proporcion</t>
        </is>
      </c>
      <c r="J166" t="n">
        <v>0</v>
      </c>
      <c r="K166" t="n">
        <v>0.2857142857142857</v>
      </c>
      <c r="L166" t="inlineStr"/>
      <c r="M166" t="n">
        <v>1</v>
      </c>
      <c r="N166" t="b">
        <v>0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2</v>
      </c>
      <c r="V166" t="n">
        <v>0.01148919272236526</v>
      </c>
      <c r="W166" t="n">
        <v>0</v>
      </c>
      <c r="X166" t="inlineStr"/>
      <c r="Y166" t="inlineStr"/>
      <c r="Z166" t="inlineStr">
        <is>
          <t>2025-10-27T20:43:01.011950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0</v>
      </c>
      <c r="E167" t="n">
        <v>7</v>
      </c>
      <c r="F167" t="inlineStr"/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0.2857142857142857</v>
      </c>
      <c r="L167" t="inlineStr"/>
      <c r="M167" t="n">
        <v>1</v>
      </c>
      <c r="N167" t="b">
        <v>0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2</v>
      </c>
      <c r="V167" t="n">
        <v>0.1436323490774203</v>
      </c>
      <c r="W167" t="n">
        <v>0</v>
      </c>
      <c r="X167" t="inlineStr"/>
      <c r="Y167" t="inlineStr"/>
      <c r="Z167" t="inlineStr">
        <is>
          <t>2025-10-27T20:43:01.011950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0</v>
      </c>
      <c r="E168" t="n">
        <v>7</v>
      </c>
      <c r="F168" t="inlineStr"/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2</v>
      </c>
      <c r="V168" t="n">
        <v>0.01378702744841576</v>
      </c>
      <c r="W168" t="n">
        <v>0</v>
      </c>
      <c r="X168" t="inlineStr"/>
      <c r="Y168" t="inlineStr"/>
      <c r="Z168" t="inlineStr">
        <is>
          <t>2025-10-27T20:43:01.011950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0</v>
      </c>
      <c r="E169" t="n">
        <v>7</v>
      </c>
      <c r="F169" t="inlineStr"/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2</v>
      </c>
      <c r="V169" t="n">
        <v>0.01378703117370605</v>
      </c>
      <c r="W169" t="n">
        <v>0</v>
      </c>
      <c r="X169" t="inlineStr"/>
      <c r="Y169" t="inlineStr"/>
      <c r="Z169" t="inlineStr">
        <is>
          <t>2025-10-27T20:43:01.011950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0</v>
      </c>
      <c r="E170" t="n">
        <v>7</v>
      </c>
      <c r="F170" t="inlineStr"/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2</v>
      </c>
      <c r="V170" t="n">
        <v>0.03698606151065105</v>
      </c>
      <c r="W170" t="n">
        <v>0</v>
      </c>
      <c r="X170" t="inlineStr"/>
      <c r="Y170" t="inlineStr"/>
      <c r="Z170" t="inlineStr">
        <is>
          <t>2025-10-27T20:43:01.011950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0</v>
      </c>
      <c r="E171" t="n">
        <v>7</v>
      </c>
      <c r="F171" t="inlineStr"/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2</v>
      </c>
      <c r="V171" t="n">
        <v>0.02924305717202582</v>
      </c>
      <c r="W171" t="n">
        <v>0</v>
      </c>
      <c r="X171" t="inlineStr"/>
      <c r="Y171" t="inlineStr"/>
      <c r="Z171" t="inlineStr">
        <is>
          <t>2025-10-27T20:43:01.011950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0</v>
      </c>
      <c r="E172" t="n">
        <v>7</v>
      </c>
      <c r="F172" t="inlineStr"/>
      <c r="G172" t="n">
        <v>0.2857142857142857</v>
      </c>
      <c r="H172" t="inlineStr"/>
      <c r="I172" t="inlineStr">
        <is>
          <t>proporcion</t>
        </is>
      </c>
      <c r="J172" t="n">
        <v>0</v>
      </c>
      <c r="K172" t="n">
        <v>0.2857142857142857</v>
      </c>
      <c r="L172" t="inlineStr"/>
      <c r="M172" t="n">
        <v>1</v>
      </c>
      <c r="N172" t="b">
        <v>0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2</v>
      </c>
      <c r="V172" t="n">
        <v>0.01148919301340356</v>
      </c>
      <c r="W172" t="n">
        <v>0</v>
      </c>
      <c r="X172" t="inlineStr"/>
      <c r="Y172" t="inlineStr"/>
      <c r="Z172" t="inlineStr">
        <is>
          <t>2025-10-27T20:43:01.011950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0</v>
      </c>
      <c r="E173" t="n">
        <v>7</v>
      </c>
      <c r="F173" t="inlineStr"/>
      <c r="G173" t="n">
        <v>0.2857142857142857</v>
      </c>
      <c r="H173" t="inlineStr"/>
      <c r="I173" t="inlineStr">
        <is>
          <t>proporcion</t>
        </is>
      </c>
      <c r="J173" t="n">
        <v>0</v>
      </c>
      <c r="K173" t="n">
        <v>0.2857142857142857</v>
      </c>
      <c r="L173" t="inlineStr"/>
      <c r="M173" t="n">
        <v>1</v>
      </c>
      <c r="N173" t="b">
        <v>0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2</v>
      </c>
      <c r="V173" t="n">
        <v>0.01282752497354522</v>
      </c>
      <c r="W173" t="n">
        <v>0</v>
      </c>
      <c r="X173" t="inlineStr"/>
      <c r="Y173" t="inlineStr"/>
      <c r="Z173" t="inlineStr">
        <is>
          <t>2025-10-27T20:43:01.011950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0</v>
      </c>
      <c r="E174" t="n">
        <v>7</v>
      </c>
      <c r="F174" t="inlineStr"/>
      <c r="G174" t="n">
        <v>0.2857142857142857</v>
      </c>
      <c r="H174" t="inlineStr"/>
      <c r="I174" t="inlineStr">
        <is>
          <t>proporcion</t>
        </is>
      </c>
      <c r="J174" t="n">
        <v>0</v>
      </c>
      <c r="K174" t="n">
        <v>0.2857142857142857</v>
      </c>
      <c r="L174" t="inlineStr"/>
      <c r="M174" t="n">
        <v>1</v>
      </c>
      <c r="N174" t="b">
        <v>0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2</v>
      </c>
      <c r="V174" t="n">
        <v>0.009191353805363178</v>
      </c>
      <c r="W174" t="n">
        <v>0</v>
      </c>
      <c r="X174" t="inlineStr"/>
      <c r="Y174" t="inlineStr"/>
      <c r="Z174" t="inlineStr">
        <is>
          <t>2025-10-27T20:43:01.011950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0</v>
      </c>
      <c r="E175" t="n">
        <v>7</v>
      </c>
      <c r="F175" t="inlineStr"/>
      <c r="G175" t="n">
        <v>0.2857142857142857</v>
      </c>
      <c r="H175" t="inlineStr"/>
      <c r="I175" t="inlineStr">
        <is>
          <t>proporcion</t>
        </is>
      </c>
      <c r="J175" t="n">
        <v>0</v>
      </c>
      <c r="K175" t="n">
        <v>0.2857142857142857</v>
      </c>
      <c r="L175" t="inlineStr"/>
      <c r="M175" t="n">
        <v>1</v>
      </c>
      <c r="N175" t="b">
        <v>0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2</v>
      </c>
      <c r="V175" t="n">
        <v>0.01924128551036119</v>
      </c>
      <c r="W175" t="n">
        <v>0</v>
      </c>
      <c r="X175" t="inlineStr"/>
      <c r="Y175" t="inlineStr"/>
      <c r="Z175" t="inlineStr">
        <is>
          <t>2025-10-27T20:43:01.011950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0</v>
      </c>
      <c r="E176" t="n">
        <v>7</v>
      </c>
      <c r="F176" t="inlineStr"/>
      <c r="G176" t="n">
        <v>0.2857142857142857</v>
      </c>
      <c r="H176" t="inlineStr"/>
      <c r="I176" t="inlineStr">
        <is>
          <t>proporcion</t>
        </is>
      </c>
      <c r="J176" t="n">
        <v>0</v>
      </c>
      <c r="K176" t="n">
        <v>0.2857142857142857</v>
      </c>
      <c r="L176" t="inlineStr"/>
      <c r="M176" t="n">
        <v>1</v>
      </c>
      <c r="N176" t="b">
        <v>0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2</v>
      </c>
      <c r="V176" t="n">
        <v>0.006893515470437706</v>
      </c>
      <c r="W176" t="n">
        <v>0</v>
      </c>
      <c r="X176" t="inlineStr"/>
      <c r="Y176" t="inlineStr"/>
      <c r="Z176" t="inlineStr">
        <is>
          <t>2025-10-27T20:43:01.011950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0</v>
      </c>
      <c r="E177" t="n">
        <v>7</v>
      </c>
      <c r="F177" t="inlineStr"/>
      <c r="G177" t="n">
        <v>0.2857142857142857</v>
      </c>
      <c r="H177" t="inlineStr"/>
      <c r="I177" t="inlineStr">
        <is>
          <t>proporcion</t>
        </is>
      </c>
      <c r="J177" t="n">
        <v>0</v>
      </c>
      <c r="K177" t="n">
        <v>0.2857142857142857</v>
      </c>
      <c r="L177" t="inlineStr"/>
      <c r="M177" t="n">
        <v>1</v>
      </c>
      <c r="N177" t="b">
        <v>0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2</v>
      </c>
      <c r="V177" t="n">
        <v>0.006893516518175602</v>
      </c>
      <c r="W177" t="n">
        <v>0</v>
      </c>
      <c r="X177" t="inlineStr"/>
      <c r="Y177" t="inlineStr"/>
      <c r="Z177" t="inlineStr">
        <is>
          <t>2025-10-27T20:43:01.011950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0</v>
      </c>
      <c r="E178" t="n">
        <v>7</v>
      </c>
      <c r="F178" t="inlineStr"/>
      <c r="G178" t="n">
        <v>0.2857142857142857</v>
      </c>
      <c r="H178" t="inlineStr"/>
      <c r="I178" t="inlineStr">
        <is>
          <t>proporcion</t>
        </is>
      </c>
      <c r="J178" t="n">
        <v>0</v>
      </c>
      <c r="K178" t="n">
        <v>0.2857142857142857</v>
      </c>
      <c r="L178" t="inlineStr"/>
      <c r="M178" t="n">
        <v>1</v>
      </c>
      <c r="N178" t="b">
        <v>0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2</v>
      </c>
      <c r="V178" t="n">
        <v>0.05485896105786818</v>
      </c>
      <c r="W178" t="n">
        <v>0</v>
      </c>
      <c r="X178" t="inlineStr"/>
      <c r="Y178" t="inlineStr"/>
      <c r="Z178" t="inlineStr">
        <is>
          <t>2025-10-27T20:43:01.011950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0</v>
      </c>
      <c r="E179" t="n">
        <v>7</v>
      </c>
      <c r="F179" t="inlineStr"/>
      <c r="G179" t="n">
        <v>0.2857142857142857</v>
      </c>
      <c r="H179" t="inlineStr"/>
      <c r="I179" t="inlineStr">
        <is>
          <t>proporcion</t>
        </is>
      </c>
      <c r="J179" t="n">
        <v>0</v>
      </c>
      <c r="K179" t="n">
        <v>0.2857142857142857</v>
      </c>
      <c r="L179" t="inlineStr"/>
      <c r="M179" t="n">
        <v>1</v>
      </c>
      <c r="N179" t="b">
        <v>0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2</v>
      </c>
      <c r="V179" t="n">
        <v>0.03023712942015834</v>
      </c>
      <c r="W179" t="n">
        <v>0</v>
      </c>
      <c r="X179" t="inlineStr"/>
      <c r="Y179" t="inlineStr"/>
      <c r="Z179" t="inlineStr">
        <is>
          <t>2025-10-27T20:43:01.011950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0</v>
      </c>
      <c r="E180" t="n">
        <v>7</v>
      </c>
      <c r="F180" t="inlineStr"/>
      <c r="G180" t="n">
        <v>0.2857142857142857</v>
      </c>
      <c r="H180" t="inlineStr"/>
      <c r="I180" t="inlineStr">
        <is>
          <t>proporcion</t>
        </is>
      </c>
      <c r="J180" t="n">
        <v>0</v>
      </c>
      <c r="K180" t="n">
        <v>0.2857142857142857</v>
      </c>
      <c r="L180" t="inlineStr"/>
      <c r="M180" t="n">
        <v>1</v>
      </c>
      <c r="N180" t="b">
        <v>0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2</v>
      </c>
      <c r="V180" t="n">
        <v>0.05285027623176575</v>
      </c>
      <c r="W180" t="n">
        <v>0</v>
      </c>
      <c r="X180" t="inlineStr"/>
      <c r="Y180" t="inlineStr"/>
      <c r="Z180" t="inlineStr">
        <is>
          <t>2025-10-27T20:43:01.011950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0</v>
      </c>
      <c r="E181" t="n">
        <v>7</v>
      </c>
      <c r="F181" t="inlineStr"/>
      <c r="G181" t="n">
        <v>0.2857142857142857</v>
      </c>
      <c r="H181" t="inlineStr"/>
      <c r="I181" t="inlineStr">
        <is>
          <t>proporcion</t>
        </is>
      </c>
      <c r="J181" t="n">
        <v>0</v>
      </c>
      <c r="K181" t="n">
        <v>0.2857142857142857</v>
      </c>
      <c r="L181" t="inlineStr"/>
      <c r="M181" t="n">
        <v>1</v>
      </c>
      <c r="N181" t="b">
        <v>0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2</v>
      </c>
      <c r="V181" t="n">
        <v>0.02068054489791393</v>
      </c>
      <c r="W181" t="n">
        <v>0</v>
      </c>
      <c r="X181" t="inlineStr"/>
      <c r="Y181" t="inlineStr"/>
      <c r="Z181" t="inlineStr">
        <is>
          <t>2025-10-27T20:43:01.011950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0</v>
      </c>
      <c r="E182" t="n">
        <v>7</v>
      </c>
      <c r="F182" t="inlineStr"/>
      <c r="G182" t="n">
        <v>0.2857142857142857</v>
      </c>
      <c r="H182" t="inlineStr"/>
      <c r="I182" t="inlineStr">
        <is>
          <t>proporcion</t>
        </is>
      </c>
      <c r="J182" t="n">
        <v>0</v>
      </c>
      <c r="K182" t="n">
        <v>0.2857142857142857</v>
      </c>
      <c r="L182" t="inlineStr"/>
      <c r="M182" t="n">
        <v>1</v>
      </c>
      <c r="N182" t="b">
        <v>0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2</v>
      </c>
      <c r="V182" t="n">
        <v>0.009191353456117213</v>
      </c>
      <c r="W182" t="n">
        <v>0</v>
      </c>
      <c r="X182" t="inlineStr"/>
      <c r="Y182" t="inlineStr"/>
      <c r="Z182" t="inlineStr">
        <is>
          <t>2025-10-27T20:43:01.012948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0</v>
      </c>
      <c r="E183" t="n">
        <v>7</v>
      </c>
      <c r="F183" t="inlineStr"/>
      <c r="G183" t="n">
        <v>0.2857142857142857</v>
      </c>
      <c r="H183" t="inlineStr"/>
      <c r="I183" t="inlineStr">
        <is>
          <t>proporcion</t>
        </is>
      </c>
      <c r="J183" t="n">
        <v>0</v>
      </c>
      <c r="K183" t="n">
        <v>0.2857142857142857</v>
      </c>
      <c r="L183" t="inlineStr"/>
      <c r="M183" t="n">
        <v>1</v>
      </c>
      <c r="N183" t="b">
        <v>0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2</v>
      </c>
      <c r="V183" t="n">
        <v>0.009191354736685753</v>
      </c>
      <c r="W183" t="n">
        <v>0</v>
      </c>
      <c r="X183" t="inlineStr"/>
      <c r="Y183" t="inlineStr"/>
      <c r="Z183" t="inlineStr">
        <is>
          <t>2025-10-27T20:43:01.012948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0</v>
      </c>
      <c r="E184" t="n">
        <v>7</v>
      </c>
      <c r="F184" t="inlineStr"/>
      <c r="G184" t="n">
        <v>0.2857142857142857</v>
      </c>
      <c r="H184" t="inlineStr"/>
      <c r="I184" t="inlineStr">
        <is>
          <t>proporcion</t>
        </is>
      </c>
      <c r="J184" t="n">
        <v>0</v>
      </c>
      <c r="K184" t="n">
        <v>0.2857142857142857</v>
      </c>
      <c r="L184" t="inlineStr"/>
      <c r="M184" t="n">
        <v>1</v>
      </c>
      <c r="N184" t="b">
        <v>0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2</v>
      </c>
      <c r="V184" t="n">
        <v>0.02436610071237873</v>
      </c>
      <c r="W184" t="n">
        <v>0</v>
      </c>
      <c r="X184" t="inlineStr"/>
      <c r="Y184" t="inlineStr"/>
      <c r="Z184" t="inlineStr">
        <is>
          <t>2025-10-27T20:43:01.012948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0</v>
      </c>
      <c r="E185" t="n">
        <v>7</v>
      </c>
      <c r="F185" t="inlineStr"/>
      <c r="G185" t="n">
        <v>0.2857142857142857</v>
      </c>
      <c r="H185" t="inlineStr"/>
      <c r="I185" t="inlineStr">
        <is>
          <t>proporcion</t>
        </is>
      </c>
      <c r="J185" t="n">
        <v>0</v>
      </c>
      <c r="K185" t="n">
        <v>0.4285714285714285</v>
      </c>
      <c r="L185" t="inlineStr"/>
      <c r="M185" t="n">
        <v>1</v>
      </c>
      <c r="N185" t="b">
        <v>0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3</v>
      </c>
      <c r="V185" t="n">
        <v>0.009191352874040604</v>
      </c>
      <c r="W185" t="n">
        <v>0</v>
      </c>
      <c r="X185" t="inlineStr"/>
      <c r="Y185" t="inlineStr"/>
      <c r="Z185" t="inlineStr">
        <is>
          <t>2025-10-27T20:43:01.012948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0</v>
      </c>
      <c r="E186" t="n">
        <v>7</v>
      </c>
      <c r="F186" t="inlineStr"/>
      <c r="G186" t="n">
        <v>0.2857142857142857</v>
      </c>
      <c r="H186" t="inlineStr"/>
      <c r="I186" t="inlineStr">
        <is>
          <t>proporcion</t>
        </is>
      </c>
      <c r="J186" t="n">
        <v>0</v>
      </c>
      <c r="K186" t="n">
        <v>0.2857142857142857</v>
      </c>
      <c r="L186" t="inlineStr"/>
      <c r="M186" t="n">
        <v>1</v>
      </c>
      <c r="N186" t="b">
        <v>0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2</v>
      </c>
      <c r="V186" t="n">
        <v>0.006893516052514315</v>
      </c>
      <c r="W186" t="n">
        <v>0</v>
      </c>
      <c r="X186" t="inlineStr"/>
      <c r="Y186" t="inlineStr"/>
      <c r="Z186" t="inlineStr">
        <is>
          <t>2025-10-27T20:43:01.012948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0</v>
      </c>
      <c r="E187" t="n">
        <v>7</v>
      </c>
      <c r="F187" t="inlineStr"/>
      <c r="G187" t="n">
        <v>0.2857142857142857</v>
      </c>
      <c r="H187" t="inlineStr"/>
      <c r="I187" t="inlineStr">
        <is>
          <t>proporcion</t>
        </is>
      </c>
      <c r="J187" t="n">
        <v>0</v>
      </c>
      <c r="K187" t="n">
        <v>0.2857142857142857</v>
      </c>
      <c r="L187" t="inlineStr"/>
      <c r="M187" t="n">
        <v>1</v>
      </c>
      <c r="N187" t="b">
        <v>0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2</v>
      </c>
      <c r="V187" t="n">
        <v>0.03027689544415612</v>
      </c>
      <c r="W187" t="n">
        <v>0</v>
      </c>
      <c r="X187" t="inlineStr"/>
      <c r="Y187" t="inlineStr"/>
      <c r="Z187" t="inlineStr">
        <is>
          <t>2025-10-27T20:43:01.012948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0</v>
      </c>
      <c r="E188" t="n">
        <v>7</v>
      </c>
      <c r="F188" t="inlineStr"/>
      <c r="G188" t="n">
        <v>0.2857142857142857</v>
      </c>
      <c r="H188" t="inlineStr"/>
      <c r="I188" t="inlineStr">
        <is>
          <t>proporcion</t>
        </is>
      </c>
      <c r="J188" t="n">
        <v>0</v>
      </c>
      <c r="K188" t="n">
        <v>0.2857142857142857</v>
      </c>
      <c r="L188" t="inlineStr"/>
      <c r="M188" t="n">
        <v>1</v>
      </c>
      <c r="N188" t="b">
        <v>0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2</v>
      </c>
      <c r="V188" t="n">
        <v>0.0114891929551959</v>
      </c>
      <c r="W188" t="n">
        <v>0</v>
      </c>
      <c r="X188" t="inlineStr"/>
      <c r="Y188" t="inlineStr"/>
      <c r="Z188" t="inlineStr">
        <is>
          <t>2025-10-27T20:43:01.012948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0</v>
      </c>
      <c r="E189" t="n">
        <v>7</v>
      </c>
      <c r="F189" t="inlineStr"/>
      <c r="G189" t="n">
        <v>0.2857142857142857</v>
      </c>
      <c r="H189" t="inlineStr"/>
      <c r="I189" t="inlineStr">
        <is>
          <t>proporcion</t>
        </is>
      </c>
      <c r="J189" t="n">
        <v>0</v>
      </c>
      <c r="K189" t="n">
        <v>0.2857142857142857</v>
      </c>
      <c r="L189" t="inlineStr"/>
      <c r="M189" t="n">
        <v>1</v>
      </c>
      <c r="N189" t="b">
        <v>0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2</v>
      </c>
      <c r="V189" t="n">
        <v>0.006893515586853027</v>
      </c>
      <c r="W189" t="n">
        <v>0</v>
      </c>
      <c r="X189" t="inlineStr"/>
      <c r="Y189" t="inlineStr"/>
      <c r="Z189" t="inlineStr">
        <is>
          <t>2025-10-27T20:43:01.012948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0</v>
      </c>
      <c r="E190" t="n">
        <v>7</v>
      </c>
      <c r="F190" t="inlineStr"/>
      <c r="G190" t="n">
        <v>0.2857142857142857</v>
      </c>
      <c r="H190" t="inlineStr"/>
      <c r="I190" t="inlineStr">
        <is>
          <t>proporcion</t>
        </is>
      </c>
      <c r="J190" t="n">
        <v>0</v>
      </c>
      <c r="K190" t="n">
        <v>0.4285714285714285</v>
      </c>
      <c r="L190" t="inlineStr"/>
      <c r="M190" t="n">
        <v>1</v>
      </c>
      <c r="N190" t="b">
        <v>0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3</v>
      </c>
      <c r="V190" t="n">
        <v>0.009191352874040604</v>
      </c>
      <c r="W190" t="n">
        <v>0</v>
      </c>
      <c r="X190" t="inlineStr"/>
      <c r="Y190" t="inlineStr"/>
      <c r="Z190" t="inlineStr">
        <is>
          <t>2025-10-27T20:43:01.012948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0</v>
      </c>
      <c r="E191" t="n">
        <v>7</v>
      </c>
      <c r="F191" t="inlineStr"/>
      <c r="G191" t="n">
        <v>0.2857142857142857</v>
      </c>
      <c r="H191" t="inlineStr"/>
      <c r="I191" t="inlineStr">
        <is>
          <t>proporcion</t>
        </is>
      </c>
      <c r="J191" t="n">
        <v>0</v>
      </c>
      <c r="K191" t="n">
        <v>0.2857142857142857</v>
      </c>
      <c r="L191" t="inlineStr"/>
      <c r="M191" t="n">
        <v>1</v>
      </c>
      <c r="N191" t="b">
        <v>0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2</v>
      </c>
      <c r="V191" t="n">
        <v>0.05561713838239786</v>
      </c>
      <c r="W191" t="n">
        <v>0</v>
      </c>
      <c r="X191" t="inlineStr"/>
      <c r="Y191" t="inlineStr"/>
      <c r="Z191" t="inlineStr">
        <is>
          <t>2025-10-27T20:43:01.012948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0</v>
      </c>
      <c r="E192" t="n">
        <v>7</v>
      </c>
      <c r="F192" t="inlineStr"/>
      <c r="G192" t="n">
        <v>0.2857142857142857</v>
      </c>
      <c r="H192" t="inlineStr"/>
      <c r="I192" t="inlineStr">
        <is>
          <t>proporcion</t>
        </is>
      </c>
      <c r="J192" t="n">
        <v>0</v>
      </c>
      <c r="K192" t="n">
        <v>0.2857142857142857</v>
      </c>
      <c r="L192" t="inlineStr"/>
      <c r="M192" t="n">
        <v>1</v>
      </c>
      <c r="N192" t="b">
        <v>0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2</v>
      </c>
      <c r="V192" t="n">
        <v>0.05159137694988133</v>
      </c>
      <c r="W192" t="n">
        <v>0</v>
      </c>
      <c r="X192" t="inlineStr"/>
      <c r="Y192" t="inlineStr"/>
      <c r="Z192" t="inlineStr">
        <is>
          <t>2025-10-27T20:43:01.012948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0</v>
      </c>
      <c r="E193" t="n">
        <v>7</v>
      </c>
      <c r="F193" t="inlineStr"/>
      <c r="G193" t="n">
        <v>0.2857142857142857</v>
      </c>
      <c r="H193" t="inlineStr"/>
      <c r="I193" t="inlineStr">
        <is>
          <t>proporcion</t>
        </is>
      </c>
      <c r="J193" t="n">
        <v>0</v>
      </c>
      <c r="K193" t="n">
        <v>0.2857142857142857</v>
      </c>
      <c r="L193" t="inlineStr"/>
      <c r="M193" t="n">
        <v>1</v>
      </c>
      <c r="N193" t="b">
        <v>0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2</v>
      </c>
      <c r="V193" t="n">
        <v>0.01140863541888036</v>
      </c>
      <c r="W193" t="n">
        <v>0</v>
      </c>
      <c r="X193" t="inlineStr"/>
      <c r="Y193" t="inlineStr"/>
      <c r="Z193" t="inlineStr">
        <is>
          <t>2025-10-27T20:43:01.012948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0</v>
      </c>
      <c r="E194" t="n">
        <v>7</v>
      </c>
      <c r="F194" t="inlineStr"/>
      <c r="G194" t="n">
        <v>0.2857142857142857</v>
      </c>
      <c r="H194" t="inlineStr"/>
      <c r="I194" t="inlineStr">
        <is>
          <t>proporcion</t>
        </is>
      </c>
      <c r="J194" t="n">
        <v>0</v>
      </c>
      <c r="K194" t="n">
        <v>0.2857142857142857</v>
      </c>
      <c r="L194" t="inlineStr"/>
      <c r="M194" t="n">
        <v>1</v>
      </c>
      <c r="N194" t="b">
        <v>0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2</v>
      </c>
      <c r="V194" t="n">
        <v>0.04624219672896462</v>
      </c>
      <c r="W194" t="n">
        <v>0</v>
      </c>
      <c r="X194" t="inlineStr"/>
      <c r="Y194" t="inlineStr"/>
      <c r="Z194" t="inlineStr">
        <is>
          <t>2025-10-27T20:43:01.012948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0</v>
      </c>
      <c r="E195" t="n">
        <v>7</v>
      </c>
      <c r="F195" t="inlineStr"/>
      <c r="G195" t="n">
        <v>0.2857142857142857</v>
      </c>
      <c r="H195" t="inlineStr"/>
      <c r="I195" t="inlineStr">
        <is>
          <t>proporcion</t>
        </is>
      </c>
      <c r="J195" t="n">
        <v>0</v>
      </c>
      <c r="K195" t="n">
        <v>0.2857142857142857</v>
      </c>
      <c r="L195" t="inlineStr"/>
      <c r="M195" t="n">
        <v>1</v>
      </c>
      <c r="N195" t="b">
        <v>0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2</v>
      </c>
      <c r="V195" t="n">
        <v>0.01148919248953462</v>
      </c>
      <c r="W195" t="n">
        <v>0</v>
      </c>
      <c r="X195" t="inlineStr"/>
      <c r="Y195" t="inlineStr"/>
      <c r="Z195" t="inlineStr">
        <is>
          <t>2025-10-27T20:43:01.012948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0</v>
      </c>
      <c r="E196" t="n">
        <v>7</v>
      </c>
      <c r="F196" t="inlineStr"/>
      <c r="G196" t="n">
        <v>0.2857142857142857</v>
      </c>
      <c r="H196" t="inlineStr"/>
      <c r="I196" t="inlineStr">
        <is>
          <t>proporcion</t>
        </is>
      </c>
      <c r="J196" t="n">
        <v>0</v>
      </c>
      <c r="K196" t="n">
        <v>0.4285714285714285</v>
      </c>
      <c r="L196" t="inlineStr"/>
      <c r="M196" t="n">
        <v>1</v>
      </c>
      <c r="N196" t="b">
        <v>0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3</v>
      </c>
      <c r="V196" t="n">
        <v>0.01838270574808121</v>
      </c>
      <c r="W196" t="n">
        <v>0</v>
      </c>
      <c r="X196" t="inlineStr"/>
      <c r="Y196" t="inlineStr"/>
      <c r="Z196" t="inlineStr">
        <is>
          <t>2025-10-27T20:43:01.012948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0</v>
      </c>
      <c r="E197" t="n">
        <v>7</v>
      </c>
      <c r="F197" t="inlineStr"/>
      <c r="G197" t="n">
        <v>0.2857142857142857</v>
      </c>
      <c r="H197" t="inlineStr"/>
      <c r="I197" t="inlineStr">
        <is>
          <t>proporcion</t>
        </is>
      </c>
      <c r="J197" t="n">
        <v>0</v>
      </c>
      <c r="K197" t="n">
        <v>0.2857142857142857</v>
      </c>
      <c r="L197" t="inlineStr"/>
      <c r="M197" t="n">
        <v>1</v>
      </c>
      <c r="N197" t="b">
        <v>0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2</v>
      </c>
      <c r="V197" t="n">
        <v>0.01148919237311929</v>
      </c>
      <c r="W197" t="n">
        <v>0</v>
      </c>
      <c r="X197" t="inlineStr"/>
      <c r="Y197" t="inlineStr"/>
      <c r="Z197" t="inlineStr">
        <is>
          <t>2025-10-27T20:43:01.012948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0</v>
      </c>
      <c r="E198" t="n">
        <v>7</v>
      </c>
      <c r="F198" t="inlineStr"/>
      <c r="G198" t="n">
        <v>0.2857142857142857</v>
      </c>
      <c r="H198" t="inlineStr"/>
      <c r="I198" t="inlineStr">
        <is>
          <t>proporcion</t>
        </is>
      </c>
      <c r="J198" t="n">
        <v>0</v>
      </c>
      <c r="K198" t="n">
        <v>0.2857142857142857</v>
      </c>
      <c r="L198" t="inlineStr"/>
      <c r="M198" t="n">
        <v>1</v>
      </c>
      <c r="N198" t="b">
        <v>0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2</v>
      </c>
      <c r="V198" t="n">
        <v>0.01838270947337151</v>
      </c>
      <c r="W198" t="n">
        <v>0</v>
      </c>
      <c r="X198" t="inlineStr"/>
      <c r="Y198" t="inlineStr"/>
      <c r="Z198" t="inlineStr">
        <is>
          <t>2025-10-27T20:43:01.012948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0</v>
      </c>
      <c r="E199" t="n">
        <v>7</v>
      </c>
      <c r="F199" t="inlineStr"/>
      <c r="G199" t="n">
        <v>0.2857142857142857</v>
      </c>
      <c r="H199" t="inlineStr"/>
      <c r="I199" t="inlineStr">
        <is>
          <t>proporcion</t>
        </is>
      </c>
      <c r="J199" t="n">
        <v>0</v>
      </c>
      <c r="K199" t="n">
        <v>0.2857142857142857</v>
      </c>
      <c r="L199" t="inlineStr"/>
      <c r="M199" t="n">
        <v>1</v>
      </c>
      <c r="N199" t="b">
        <v>0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2</v>
      </c>
      <c r="V199" t="n">
        <v>0.01378703117370605</v>
      </c>
      <c r="W199" t="n">
        <v>0</v>
      </c>
      <c r="X199" t="inlineStr"/>
      <c r="Y199" t="inlineStr"/>
      <c r="Z199" t="inlineStr">
        <is>
          <t>2025-10-27T20:43:01.012948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0</v>
      </c>
      <c r="E200" t="n">
        <v>7</v>
      </c>
      <c r="F200" t="inlineStr"/>
      <c r="G200" t="n">
        <v>0.2857142857142857</v>
      </c>
      <c r="H200" t="inlineStr"/>
      <c r="I200" t="inlineStr">
        <is>
          <t>proporcion</t>
        </is>
      </c>
      <c r="J200" t="n">
        <v>0</v>
      </c>
      <c r="K200" t="n">
        <v>0.2857142857142857</v>
      </c>
      <c r="L200" t="inlineStr"/>
      <c r="M200" t="n">
        <v>1</v>
      </c>
      <c r="N200" t="b">
        <v>0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2</v>
      </c>
      <c r="V200" t="n">
        <v>0.03229148725256348</v>
      </c>
      <c r="W200" t="n">
        <v>0</v>
      </c>
      <c r="X200" t="inlineStr"/>
      <c r="Y200" t="inlineStr"/>
      <c r="Z200" t="inlineStr">
        <is>
          <t>2025-10-27T20:43:01.012948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0</v>
      </c>
      <c r="E201" t="n">
        <v>7</v>
      </c>
      <c r="F201" t="inlineStr"/>
      <c r="G201" t="n">
        <v>0.2857142857142857</v>
      </c>
      <c r="H201" t="inlineStr"/>
      <c r="I201" t="inlineStr">
        <is>
          <t>proporcion</t>
        </is>
      </c>
      <c r="J201" t="n">
        <v>0</v>
      </c>
      <c r="K201" t="n">
        <v>0.2857142857142857</v>
      </c>
      <c r="L201" t="inlineStr"/>
      <c r="M201" t="n">
        <v>1</v>
      </c>
      <c r="N201" t="b">
        <v>0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2</v>
      </c>
      <c r="V201" t="n">
        <v>0.02068054676055908</v>
      </c>
      <c r="W201" t="n">
        <v>0</v>
      </c>
      <c r="X201" t="inlineStr"/>
      <c r="Y201" t="inlineStr"/>
      <c r="Z201" t="inlineStr">
        <is>
          <t>2025-10-27T20:43:01.012948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0</v>
      </c>
      <c r="E202" t="n">
        <v>7</v>
      </c>
      <c r="F202" t="inlineStr"/>
      <c r="G202" t="n">
        <v>0.2857142857142857</v>
      </c>
      <c r="H202" t="inlineStr"/>
      <c r="I202" t="inlineStr">
        <is>
          <t>proporcion</t>
        </is>
      </c>
      <c r="J202" t="n">
        <v>0</v>
      </c>
      <c r="K202" t="n">
        <v>0.2857142857142857</v>
      </c>
      <c r="L202" t="inlineStr"/>
      <c r="M202" t="n">
        <v>1</v>
      </c>
      <c r="N202" t="b">
        <v>0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2</v>
      </c>
      <c r="V202" t="n">
        <v>0.04110638645844966</v>
      </c>
      <c r="W202" t="n">
        <v>0</v>
      </c>
      <c r="X202" t="inlineStr"/>
      <c r="Y202" t="inlineStr"/>
      <c r="Z202" t="inlineStr">
        <is>
          <t>2025-10-27T20:43:01.012948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0</v>
      </c>
      <c r="E203" t="n">
        <v>7</v>
      </c>
      <c r="F203" t="inlineStr"/>
      <c r="G203" t="n">
        <v>0.2857142857142857</v>
      </c>
      <c r="H203" t="inlineStr"/>
      <c r="I203" t="inlineStr">
        <is>
          <t>proporcion</t>
        </is>
      </c>
      <c r="J203" t="n">
        <v>0</v>
      </c>
      <c r="K203" t="n">
        <v>0.2857142857142857</v>
      </c>
      <c r="L203" t="inlineStr"/>
      <c r="M203" t="n">
        <v>1</v>
      </c>
      <c r="N203" t="b">
        <v>0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2</v>
      </c>
      <c r="V203" t="n">
        <v>0.02527622133493423</v>
      </c>
      <c r="W203" t="n">
        <v>0</v>
      </c>
      <c r="X203" t="inlineStr"/>
      <c r="Y203" t="inlineStr"/>
      <c r="Z203" t="inlineStr">
        <is>
          <t>2025-10-27T20:43:01.013948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0</v>
      </c>
      <c r="E204" t="n">
        <v>7</v>
      </c>
      <c r="F204" t="inlineStr"/>
      <c r="G204" t="n">
        <v>0.2857142857142857</v>
      </c>
      <c r="H204" t="inlineStr"/>
      <c r="I204" t="inlineStr">
        <is>
          <t>proporcion</t>
        </is>
      </c>
      <c r="J204" t="n">
        <v>0</v>
      </c>
      <c r="K204" t="n">
        <v>0.2857142857142857</v>
      </c>
      <c r="L204" t="inlineStr"/>
      <c r="M204" t="n">
        <v>1</v>
      </c>
      <c r="N204" t="b">
        <v>0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2</v>
      </c>
      <c r="V204" t="n">
        <v>0.01964048484294317</v>
      </c>
      <c r="W204" t="n">
        <v>0</v>
      </c>
      <c r="X204" t="inlineStr"/>
      <c r="Y204" t="inlineStr"/>
      <c r="Z204" t="inlineStr">
        <is>
          <t>2025-10-27T20:43:01.013948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0</v>
      </c>
      <c r="E205" t="n">
        <v>7</v>
      </c>
      <c r="F205" t="inlineStr"/>
      <c r="G205" t="n">
        <v>0.2857142857142857</v>
      </c>
      <c r="H205" t="inlineStr"/>
      <c r="I205" t="inlineStr">
        <is>
          <t>proporcion</t>
        </is>
      </c>
      <c r="J205" t="n">
        <v>0</v>
      </c>
      <c r="K205" t="n">
        <v>0.2857142857142857</v>
      </c>
      <c r="L205" t="inlineStr"/>
      <c r="M205" t="n">
        <v>1</v>
      </c>
      <c r="N205" t="b">
        <v>0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2</v>
      </c>
      <c r="V205" t="n">
        <v>0.01838270819280297</v>
      </c>
      <c r="W205" t="n">
        <v>0</v>
      </c>
      <c r="X205" t="inlineStr"/>
      <c r="Y205" t="inlineStr"/>
      <c r="Z205" t="inlineStr">
        <is>
          <t>2025-10-27T20:43:01.013948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0</v>
      </c>
      <c r="E206" t="n">
        <v>7</v>
      </c>
      <c r="F206" t="inlineStr"/>
      <c r="G206" t="n">
        <v>0.2857142857142857</v>
      </c>
      <c r="H206" t="inlineStr"/>
      <c r="I206" t="inlineStr">
        <is>
          <t>proporcion</t>
        </is>
      </c>
      <c r="J206" t="n">
        <v>0</v>
      </c>
      <c r="K206" t="n">
        <v>0.2857142857142857</v>
      </c>
      <c r="L206" t="inlineStr"/>
      <c r="M206" t="n">
        <v>1</v>
      </c>
      <c r="N206" t="b">
        <v>0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2</v>
      </c>
      <c r="V206" t="n">
        <v>0.02738135657273233</v>
      </c>
      <c r="W206" t="n">
        <v>0</v>
      </c>
      <c r="X206" t="inlineStr"/>
      <c r="Y206" t="inlineStr"/>
      <c r="Z206" t="inlineStr">
        <is>
          <t>2025-10-27T20:43:01.013948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0</v>
      </c>
      <c r="E207" t="n">
        <v>7</v>
      </c>
      <c r="F207" t="inlineStr"/>
      <c r="G207" t="n">
        <v>0.2857142857142857</v>
      </c>
      <c r="H207" t="inlineStr"/>
      <c r="I207" t="inlineStr">
        <is>
          <t>proporcion</t>
        </is>
      </c>
      <c r="J207" t="n">
        <v>0</v>
      </c>
      <c r="K207" t="n">
        <v>0.2857142857142857</v>
      </c>
      <c r="L207" t="inlineStr"/>
      <c r="M207" t="n">
        <v>1</v>
      </c>
      <c r="N207" t="b">
        <v>0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2</v>
      </c>
      <c r="V207" t="n">
        <v>0.0519098484517688</v>
      </c>
      <c r="W207" t="n">
        <v>0</v>
      </c>
      <c r="X207" t="inlineStr"/>
      <c r="Y207" t="inlineStr"/>
      <c r="Z207" t="inlineStr">
        <is>
          <t>2025-10-27T20:43:01.013948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0</v>
      </c>
      <c r="E208" t="n">
        <v>7</v>
      </c>
      <c r="F208" t="inlineStr"/>
      <c r="G208" t="n">
        <v>0.2857142857142857</v>
      </c>
      <c r="H208" t="inlineStr"/>
      <c r="I208" t="inlineStr">
        <is>
          <t>proporcion</t>
        </is>
      </c>
      <c r="J208" t="n">
        <v>0</v>
      </c>
      <c r="K208" t="n">
        <v>0.2857142857142857</v>
      </c>
      <c r="L208" t="inlineStr"/>
      <c r="M208" t="n">
        <v>1</v>
      </c>
      <c r="N208" t="b">
        <v>0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2</v>
      </c>
      <c r="V208" t="n">
        <v>0.02527622506022453</v>
      </c>
      <c r="W208" t="n">
        <v>0</v>
      </c>
      <c r="X208" t="inlineStr"/>
      <c r="Y208" t="inlineStr"/>
      <c r="Z208" t="inlineStr">
        <is>
          <t>2025-10-27T20:43:01.013948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0</v>
      </c>
      <c r="E209" t="n">
        <v>7</v>
      </c>
      <c r="F209" t="inlineStr"/>
      <c r="G209" t="n">
        <v>0.2857142857142857</v>
      </c>
      <c r="H209" t="inlineStr"/>
      <c r="I209" t="inlineStr">
        <is>
          <t>proporcion</t>
        </is>
      </c>
      <c r="J209" t="n">
        <v>0</v>
      </c>
      <c r="K209" t="n">
        <v>0.2857142857142857</v>
      </c>
      <c r="L209" t="inlineStr"/>
      <c r="M209" t="n">
        <v>1</v>
      </c>
      <c r="N209" t="b">
        <v>0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2</v>
      </c>
      <c r="V209" t="n">
        <v>0.02039926811347221</v>
      </c>
      <c r="W209" t="n">
        <v>0</v>
      </c>
      <c r="X209" t="inlineStr"/>
      <c r="Y209" t="inlineStr"/>
      <c r="Z209" t="inlineStr">
        <is>
          <t>2025-10-27T20:43:01.013948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0</v>
      </c>
      <c r="E210" t="n">
        <v>7</v>
      </c>
      <c r="F210" t="inlineStr"/>
      <c r="G210" t="n">
        <v>0.2857142857142857</v>
      </c>
      <c r="H210" t="inlineStr"/>
      <c r="I210" t="inlineStr">
        <is>
          <t>proporcion</t>
        </is>
      </c>
      <c r="J210" t="n">
        <v>0</v>
      </c>
      <c r="K210" t="n">
        <v>0.2857142857142857</v>
      </c>
      <c r="L210" t="inlineStr"/>
      <c r="M210" t="n">
        <v>1</v>
      </c>
      <c r="N210" t="b">
        <v>0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2</v>
      </c>
      <c r="V210" t="n">
        <v>0.02880924394293075</v>
      </c>
      <c r="W210" t="n">
        <v>0</v>
      </c>
      <c r="X210" t="inlineStr"/>
      <c r="Y210" t="inlineStr"/>
      <c r="Z210" t="inlineStr">
        <is>
          <t>2025-10-27T20:43:01.013948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0</v>
      </c>
      <c r="E211" t="n">
        <v>7</v>
      </c>
      <c r="F211" t="inlineStr"/>
      <c r="G211" t="n">
        <v>0.2857142857142857</v>
      </c>
      <c r="H211" t="inlineStr"/>
      <c r="I211" t="inlineStr">
        <is>
          <t>proporcion</t>
        </is>
      </c>
      <c r="J211" t="n">
        <v>0</v>
      </c>
      <c r="K211" t="n">
        <v>0.2857142857142857</v>
      </c>
      <c r="L211" t="inlineStr"/>
      <c r="M211" t="n">
        <v>1</v>
      </c>
      <c r="N211" t="b">
        <v>0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2</v>
      </c>
      <c r="V211" t="n">
        <v>0.01860713618802811</v>
      </c>
      <c r="W211" t="n">
        <v>0</v>
      </c>
      <c r="X211" t="inlineStr"/>
      <c r="Y211" t="inlineStr"/>
      <c r="Z211" t="inlineStr">
        <is>
          <t>2025-10-27T20:43:01.013948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0</v>
      </c>
      <c r="E212" t="n">
        <v>7</v>
      </c>
      <c r="F212" t="inlineStr"/>
      <c r="G212" t="n">
        <v>0.2857142857142857</v>
      </c>
      <c r="H212" t="inlineStr"/>
      <c r="I212" t="inlineStr">
        <is>
          <t>proporcion</t>
        </is>
      </c>
      <c r="J212" t="n">
        <v>0</v>
      </c>
      <c r="K212" t="n">
        <v>0.2857142857142857</v>
      </c>
      <c r="L212" t="inlineStr"/>
      <c r="M212" t="n">
        <v>1</v>
      </c>
      <c r="N212" t="b">
        <v>0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2</v>
      </c>
      <c r="V212" t="n">
        <v>0.02068054623669013</v>
      </c>
      <c r="W212" t="n">
        <v>0</v>
      </c>
      <c r="X212" t="inlineStr"/>
      <c r="Y212" t="inlineStr"/>
      <c r="Z212" t="inlineStr">
        <is>
          <t>2025-10-27T20:43:01.013948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0</v>
      </c>
      <c r="E213" t="n">
        <v>7</v>
      </c>
      <c r="F213" t="inlineStr"/>
      <c r="G213" t="n">
        <v>0.2857142857142857</v>
      </c>
      <c r="H213" t="inlineStr"/>
      <c r="I213" t="inlineStr">
        <is>
          <t>proporcion</t>
        </is>
      </c>
      <c r="J213" t="n">
        <v>0</v>
      </c>
      <c r="K213" t="n">
        <v>0.2857142857142857</v>
      </c>
      <c r="L213" t="inlineStr"/>
      <c r="M213" t="n">
        <v>1</v>
      </c>
      <c r="N213" t="b">
        <v>0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2</v>
      </c>
      <c r="V213" t="n">
        <v>0.02068054606206715</v>
      </c>
      <c r="W213" t="n">
        <v>0</v>
      </c>
      <c r="X213" t="inlineStr"/>
      <c r="Y213" t="inlineStr"/>
      <c r="Z213" t="inlineStr">
        <is>
          <t>2025-10-27T20:43:01.013948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0</v>
      </c>
      <c r="E214" t="n">
        <v>7</v>
      </c>
      <c r="F214" t="inlineStr"/>
      <c r="G214" t="n">
        <v>0.2857142857142857</v>
      </c>
      <c r="H214" t="inlineStr"/>
      <c r="I214" t="inlineStr">
        <is>
          <t>proporcion</t>
        </is>
      </c>
      <c r="J214" t="n">
        <v>0</v>
      </c>
      <c r="K214" t="n">
        <v>0.2857142857142857</v>
      </c>
      <c r="L214" t="inlineStr"/>
      <c r="M214" t="n">
        <v>1</v>
      </c>
      <c r="N214" t="b">
        <v>0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2</v>
      </c>
      <c r="V214" t="n">
        <v>0.006893517449498177</v>
      </c>
      <c r="W214" t="n">
        <v>0</v>
      </c>
      <c r="X214" t="inlineStr"/>
      <c r="Y214" t="inlineStr"/>
      <c r="Z214" t="inlineStr">
        <is>
          <t>2025-10-27T20:43:01.013948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0</v>
      </c>
      <c r="E215" t="n">
        <v>7</v>
      </c>
      <c r="F215" t="inlineStr"/>
      <c r="G215" t="n">
        <v>0.2857142857142857</v>
      </c>
      <c r="H215" t="inlineStr"/>
      <c r="I215" t="inlineStr">
        <is>
          <t>proporcion</t>
        </is>
      </c>
      <c r="J215" t="n">
        <v>0</v>
      </c>
      <c r="K215" t="n">
        <v>0.2857142857142857</v>
      </c>
      <c r="L215" t="inlineStr"/>
      <c r="M215" t="n">
        <v>1</v>
      </c>
      <c r="N215" t="b">
        <v>0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2</v>
      </c>
      <c r="V215" t="n">
        <v>0.1010582559439125</v>
      </c>
      <c r="W215" t="n">
        <v>0</v>
      </c>
      <c r="X215" t="inlineStr"/>
      <c r="Y215" t="inlineStr"/>
      <c r="Z215" t="inlineStr">
        <is>
          <t>2025-10-27T20:43:01.013948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0</v>
      </c>
      <c r="E216" t="n">
        <v>7</v>
      </c>
      <c r="F216" t="inlineStr"/>
      <c r="G216" t="n">
        <v>0.2857142857142857</v>
      </c>
      <c r="H216" t="inlineStr"/>
      <c r="I216" t="inlineStr">
        <is>
          <t>proporcion</t>
        </is>
      </c>
      <c r="J216" t="n">
        <v>0</v>
      </c>
      <c r="K216" t="n">
        <v>0.2857142857142857</v>
      </c>
      <c r="L216" t="inlineStr"/>
      <c r="M216" t="n">
        <v>1</v>
      </c>
      <c r="N216" t="b">
        <v>0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2</v>
      </c>
      <c r="V216" t="n">
        <v>0.01378702931106091</v>
      </c>
      <c r="W216" t="n">
        <v>0</v>
      </c>
      <c r="X216" t="inlineStr"/>
      <c r="Y216" t="inlineStr"/>
      <c r="Z216" t="inlineStr">
        <is>
          <t>2025-10-27T20:43:01.013948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0</v>
      </c>
      <c r="E217" t="n">
        <v>7</v>
      </c>
      <c r="F217" t="inlineStr"/>
      <c r="G217" t="n">
        <v>0.2857142857142857</v>
      </c>
      <c r="H217" t="inlineStr"/>
      <c r="I217" t="inlineStr">
        <is>
          <t>proporcion</t>
        </is>
      </c>
      <c r="J217" t="n">
        <v>0</v>
      </c>
      <c r="K217" t="n">
        <v>0.2857142857142857</v>
      </c>
      <c r="L217" t="inlineStr"/>
      <c r="M217" t="n">
        <v>1</v>
      </c>
      <c r="N217" t="b">
        <v>0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2</v>
      </c>
      <c r="V217" t="n">
        <v>0.01148919016122818</v>
      </c>
      <c r="W217" t="n">
        <v>0</v>
      </c>
      <c r="X217" t="inlineStr"/>
      <c r="Y217" t="inlineStr"/>
      <c r="Z217" t="inlineStr">
        <is>
          <t>2025-10-27T20:43:01.013948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0</v>
      </c>
      <c r="E218" t="n">
        <v>7</v>
      </c>
      <c r="F218" t="inlineStr"/>
      <c r="G218" t="n">
        <v>0.2857142857142857</v>
      </c>
      <c r="H218" t="inlineStr"/>
      <c r="I218" t="inlineStr">
        <is>
          <t>proporcion</t>
        </is>
      </c>
      <c r="J218" t="n">
        <v>0</v>
      </c>
      <c r="K218" t="n">
        <v>0.2857142857142857</v>
      </c>
      <c r="L218" t="inlineStr"/>
      <c r="M218" t="n">
        <v>1</v>
      </c>
      <c r="N218" t="b">
        <v>0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2</v>
      </c>
      <c r="V218" t="n">
        <v>0.02527621947228909</v>
      </c>
      <c r="W218" t="n">
        <v>0</v>
      </c>
      <c r="X218" t="inlineStr"/>
      <c r="Y218" t="inlineStr"/>
      <c r="Z218" t="inlineStr">
        <is>
          <t>2025-10-27T20:43:01.013948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0</v>
      </c>
      <c r="E219" t="n">
        <v>7</v>
      </c>
      <c r="F219" t="inlineStr"/>
      <c r="G219" t="n">
        <v>0.2857142857142857</v>
      </c>
      <c r="H219" t="inlineStr"/>
      <c r="I219" t="inlineStr">
        <is>
          <t>proporcion</t>
        </is>
      </c>
      <c r="J219" t="n">
        <v>0</v>
      </c>
      <c r="K219" t="n">
        <v>0.2857142857142857</v>
      </c>
      <c r="L219" t="inlineStr"/>
      <c r="M219" t="n">
        <v>1</v>
      </c>
      <c r="N219" t="b">
        <v>0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2</v>
      </c>
      <c r="V219" t="n">
        <v>0.09583473205566406</v>
      </c>
      <c r="W219" t="n">
        <v>0</v>
      </c>
      <c r="X219" t="inlineStr"/>
      <c r="Y219" t="inlineStr"/>
      <c r="Z219" t="inlineStr">
        <is>
          <t>2025-10-27T20:43:01.013948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0</v>
      </c>
      <c r="E220" t="n">
        <v>7</v>
      </c>
      <c r="F220" t="inlineStr"/>
      <c r="G220" t="n">
        <v>0.2857142857142857</v>
      </c>
      <c r="H220" t="inlineStr"/>
      <c r="I220" t="inlineStr">
        <is>
          <t>proporcion</t>
        </is>
      </c>
      <c r="J220" t="n">
        <v>0</v>
      </c>
      <c r="K220" t="n">
        <v>0.2857142857142857</v>
      </c>
      <c r="L220" t="inlineStr"/>
      <c r="M220" t="n">
        <v>1</v>
      </c>
      <c r="N220" t="b">
        <v>0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2</v>
      </c>
      <c r="V220" t="n">
        <v>0.0453727265215968</v>
      </c>
      <c r="W220" t="n">
        <v>0</v>
      </c>
      <c r="X220" t="inlineStr"/>
      <c r="Y220" t="inlineStr"/>
      <c r="Z220" t="inlineStr">
        <is>
          <t>2025-10-27T20:43:01.013948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0</v>
      </c>
      <c r="E221" t="n">
        <v>7</v>
      </c>
      <c r="F221" t="inlineStr"/>
      <c r="G221" t="n">
        <v>0.2857142857142857</v>
      </c>
      <c r="H221" t="inlineStr"/>
      <c r="I221" t="inlineStr">
        <is>
          <t>proporcion</t>
        </is>
      </c>
      <c r="J221" t="n">
        <v>0</v>
      </c>
      <c r="K221" t="n">
        <v>0.2857142857142857</v>
      </c>
      <c r="L221" t="inlineStr"/>
      <c r="M221" t="n">
        <v>1</v>
      </c>
      <c r="N221" t="b">
        <v>0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2</v>
      </c>
      <c r="V221" t="n">
        <v>0.01100944069912657</v>
      </c>
      <c r="W221" t="n">
        <v>0</v>
      </c>
      <c r="X221" t="inlineStr"/>
      <c r="Y221" t="inlineStr"/>
      <c r="Z221" t="inlineStr">
        <is>
          <t>2025-10-27T20:43:01.013948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0</v>
      </c>
      <c r="E222" t="n">
        <v>7</v>
      </c>
      <c r="F222" t="inlineStr"/>
      <c r="G222" t="n">
        <v>0.2857142857142857</v>
      </c>
      <c r="H222" t="inlineStr"/>
      <c r="I222" t="inlineStr">
        <is>
          <t>proporcion</t>
        </is>
      </c>
      <c r="J222" t="n">
        <v>0</v>
      </c>
      <c r="K222" t="n">
        <v>0.2857142857142857</v>
      </c>
      <c r="L222" t="inlineStr"/>
      <c r="M222" t="n">
        <v>1</v>
      </c>
      <c r="N222" t="b">
        <v>0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2</v>
      </c>
      <c r="V222" t="n">
        <v>0.01148919016122818</v>
      </c>
      <c r="W222" t="n">
        <v>0</v>
      </c>
      <c r="X222" t="inlineStr"/>
      <c r="Y222" t="inlineStr"/>
      <c r="Z222" t="inlineStr">
        <is>
          <t>2025-10-27T20:43:01.013948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0</v>
      </c>
      <c r="E223" t="n">
        <v>7</v>
      </c>
      <c r="F223" t="inlineStr"/>
      <c r="G223" t="n">
        <v>0.2857142857142857</v>
      </c>
      <c r="H223" t="inlineStr"/>
      <c r="I223" t="inlineStr">
        <is>
          <t>proporcion</t>
        </is>
      </c>
      <c r="J223" t="n">
        <v>0</v>
      </c>
      <c r="K223" t="n">
        <v>0.2857142857142857</v>
      </c>
      <c r="L223" t="inlineStr"/>
      <c r="M223" t="n">
        <v>1</v>
      </c>
      <c r="N223" t="b">
        <v>0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2</v>
      </c>
      <c r="V223" t="n">
        <v>0.01608486939221621</v>
      </c>
      <c r="W223" t="n">
        <v>0</v>
      </c>
      <c r="X223" t="inlineStr"/>
      <c r="Y223" t="inlineStr"/>
      <c r="Z223" t="inlineStr">
        <is>
          <t>2025-10-27T20:43:01.013948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0</v>
      </c>
      <c r="E224" t="n">
        <v>7</v>
      </c>
      <c r="F224" t="inlineStr"/>
      <c r="G224" t="n">
        <v>0.2857142857142857</v>
      </c>
      <c r="H224" t="inlineStr"/>
      <c r="I224" t="inlineStr">
        <is>
          <t>proporcion</t>
        </is>
      </c>
      <c r="J224" t="n">
        <v>0</v>
      </c>
      <c r="K224" t="n">
        <v>0.2857142857142857</v>
      </c>
      <c r="L224" t="inlineStr"/>
      <c r="M224" t="n">
        <v>1</v>
      </c>
      <c r="N224" t="b">
        <v>0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2</v>
      </c>
      <c r="V224" t="n">
        <v>0.0245343421659392</v>
      </c>
      <c r="W224" t="n">
        <v>0</v>
      </c>
      <c r="X224" t="inlineStr"/>
      <c r="Y224" t="inlineStr"/>
      <c r="Z224" t="inlineStr">
        <is>
          <t>2025-10-27T20:43:01.013948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0</v>
      </c>
      <c r="E225" t="n">
        <v>7</v>
      </c>
      <c r="F225" t="inlineStr"/>
      <c r="G225" t="n">
        <v>0.2857142857142857</v>
      </c>
      <c r="H225" t="inlineStr"/>
      <c r="I225" t="inlineStr">
        <is>
          <t>proporcion</t>
        </is>
      </c>
      <c r="J225" t="n">
        <v>0</v>
      </c>
      <c r="K225" t="n">
        <v>0.4285714285714285</v>
      </c>
      <c r="L225" t="inlineStr"/>
      <c r="M225" t="n">
        <v>1</v>
      </c>
      <c r="N225" t="b">
        <v>0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3</v>
      </c>
      <c r="V225" t="n">
        <v>0.01378703117370605</v>
      </c>
      <c r="W225" t="n">
        <v>0</v>
      </c>
      <c r="X225" t="inlineStr"/>
      <c r="Y225" t="inlineStr"/>
      <c r="Z225" t="inlineStr">
        <is>
          <t>2025-10-27T20:43:01.014948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0</v>
      </c>
      <c r="E226" t="n">
        <v>7</v>
      </c>
      <c r="F226" t="inlineStr"/>
      <c r="G226" t="n">
        <v>0.2857142857142857</v>
      </c>
      <c r="H226" t="inlineStr"/>
      <c r="I226" t="inlineStr">
        <is>
          <t>proporcion</t>
        </is>
      </c>
      <c r="J226" t="n">
        <v>0</v>
      </c>
      <c r="K226" t="n">
        <v>0.2857142857142857</v>
      </c>
      <c r="L226" t="inlineStr"/>
      <c r="M226" t="n">
        <v>1</v>
      </c>
      <c r="N226" t="b">
        <v>0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2</v>
      </c>
      <c r="V226" t="n">
        <v>0.01608487032353878</v>
      </c>
      <c r="W226" t="n">
        <v>0</v>
      </c>
      <c r="X226" t="inlineStr"/>
      <c r="Y226" t="inlineStr"/>
      <c r="Z226" t="inlineStr">
        <is>
          <t>2025-10-27T20:43:01.014948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0</v>
      </c>
      <c r="E227" t="n">
        <v>7</v>
      </c>
      <c r="F227" t="inlineStr"/>
      <c r="G227" t="n">
        <v>0.2857142857142857</v>
      </c>
      <c r="H227" t="inlineStr"/>
      <c r="I227" t="inlineStr">
        <is>
          <t>proporcion</t>
        </is>
      </c>
      <c r="J227" t="n">
        <v>0</v>
      </c>
      <c r="K227" t="n">
        <v>0.2857142857142857</v>
      </c>
      <c r="L227" t="inlineStr"/>
      <c r="M227" t="n">
        <v>1</v>
      </c>
      <c r="N227" t="b">
        <v>0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2</v>
      </c>
      <c r="V227" t="n">
        <v>0.02062369211453904</v>
      </c>
      <c r="W227" t="n">
        <v>0</v>
      </c>
      <c r="X227" t="inlineStr"/>
      <c r="Y227" t="inlineStr"/>
      <c r="Z227" t="inlineStr">
        <is>
          <t>2025-10-27T20:43:01.014948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0</v>
      </c>
      <c r="E228" t="n">
        <v>7</v>
      </c>
      <c r="F228" t="inlineStr"/>
      <c r="G228" t="n">
        <v>0.2857142857142857</v>
      </c>
      <c r="H228" t="inlineStr"/>
      <c r="I228" t="inlineStr">
        <is>
          <t>proporcion</t>
        </is>
      </c>
      <c r="J228" t="n">
        <v>0</v>
      </c>
      <c r="K228" t="n">
        <v>0.2857142857142857</v>
      </c>
      <c r="L228" t="inlineStr"/>
      <c r="M228" t="n">
        <v>1</v>
      </c>
      <c r="N228" t="b">
        <v>0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2</v>
      </c>
      <c r="V228" t="n">
        <v>0.01378703117370605</v>
      </c>
      <c r="W228" t="n">
        <v>0</v>
      </c>
      <c r="X228" t="inlineStr"/>
      <c r="Y228" t="inlineStr"/>
      <c r="Z228" t="inlineStr">
        <is>
          <t>2025-10-27T20:43:01.014948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0</v>
      </c>
      <c r="E229" t="n">
        <v>7</v>
      </c>
      <c r="F229" t="inlineStr"/>
      <c r="G229" t="n">
        <v>0.2857142857142857</v>
      </c>
      <c r="H229" t="inlineStr"/>
      <c r="I229" t="inlineStr">
        <is>
          <t>proporcion</t>
        </is>
      </c>
      <c r="J229" t="n">
        <v>0</v>
      </c>
      <c r="K229" t="n">
        <v>0.2857142857142857</v>
      </c>
      <c r="L229" t="inlineStr"/>
      <c r="M229" t="n">
        <v>1</v>
      </c>
      <c r="N229" t="b">
        <v>0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2</v>
      </c>
      <c r="V229" t="n">
        <v>0.02403543794440336</v>
      </c>
      <c r="W229" t="n">
        <v>0</v>
      </c>
      <c r="X229" t="inlineStr"/>
      <c r="Y229" t="inlineStr"/>
      <c r="Z229" t="inlineStr">
        <is>
          <t>2025-10-27T20:43:01.014948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0</v>
      </c>
      <c r="E230" t="n">
        <v>7</v>
      </c>
      <c r="F230" t="inlineStr"/>
      <c r="G230" t="n">
        <v>0.2857142857142857</v>
      </c>
      <c r="H230" t="inlineStr"/>
      <c r="I230" t="inlineStr">
        <is>
          <t>proporcion</t>
        </is>
      </c>
      <c r="J230" t="n">
        <v>0</v>
      </c>
      <c r="K230" t="n">
        <v>0.2857142857142857</v>
      </c>
      <c r="L230" t="inlineStr"/>
      <c r="M230" t="n">
        <v>1</v>
      </c>
      <c r="N230" t="b">
        <v>0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2</v>
      </c>
      <c r="V230" t="n">
        <v>0.06823780387639999</v>
      </c>
      <c r="W230" t="n">
        <v>0</v>
      </c>
      <c r="X230" t="inlineStr"/>
      <c r="Y230" t="inlineStr"/>
      <c r="Z230" t="inlineStr">
        <is>
          <t>2025-10-27T20:43:01.014948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0</v>
      </c>
      <c r="E231" t="n">
        <v>7</v>
      </c>
      <c r="F231" t="inlineStr"/>
      <c r="G231" t="n">
        <v>0.2857142857142857</v>
      </c>
      <c r="H231" t="inlineStr"/>
      <c r="I231" t="inlineStr">
        <is>
          <t>proporcion</t>
        </is>
      </c>
      <c r="J231" t="n">
        <v>0</v>
      </c>
      <c r="K231" t="n">
        <v>0.2857142857142857</v>
      </c>
      <c r="L231" t="inlineStr"/>
      <c r="M231" t="n">
        <v>1</v>
      </c>
      <c r="N231" t="b">
        <v>0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2</v>
      </c>
      <c r="V231" t="n">
        <v>0.01838270574808121</v>
      </c>
      <c r="W231" t="n">
        <v>0</v>
      </c>
      <c r="X231" t="inlineStr"/>
      <c r="Y231" t="inlineStr"/>
      <c r="Z231" t="inlineStr">
        <is>
          <t>2025-10-27T20:43:01.014948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0</v>
      </c>
      <c r="E232" t="n">
        <v>7</v>
      </c>
      <c r="F232" t="inlineStr"/>
      <c r="G232" t="n">
        <v>0.2857142857142857</v>
      </c>
      <c r="H232" t="inlineStr"/>
      <c r="I232" t="inlineStr">
        <is>
          <t>proporcion</t>
        </is>
      </c>
      <c r="J232" t="n">
        <v>0</v>
      </c>
      <c r="K232" t="n">
        <v>0.2857142857142857</v>
      </c>
      <c r="L232" t="inlineStr"/>
      <c r="M232" t="n">
        <v>1</v>
      </c>
      <c r="N232" t="b">
        <v>0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2</v>
      </c>
      <c r="V232" t="n">
        <v>0.02976967982551235</v>
      </c>
      <c r="W232" t="n">
        <v>0</v>
      </c>
      <c r="X232" t="inlineStr"/>
      <c r="Y232" t="inlineStr"/>
      <c r="Z232" t="inlineStr">
        <is>
          <t>2025-10-27T20:43:01.014948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0</v>
      </c>
      <c r="E233" t="n">
        <v>7</v>
      </c>
      <c r="F233" t="inlineStr"/>
      <c r="G233" t="n">
        <v>0.2857142857142857</v>
      </c>
      <c r="H233" t="inlineStr"/>
      <c r="I233" t="inlineStr">
        <is>
          <t>proporcion</t>
        </is>
      </c>
      <c r="J233" t="n">
        <v>0</v>
      </c>
      <c r="K233" t="n">
        <v>0.2857142857142857</v>
      </c>
      <c r="L233" t="inlineStr"/>
      <c r="M233" t="n">
        <v>1</v>
      </c>
      <c r="N233" t="b">
        <v>0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2</v>
      </c>
      <c r="V233" t="n">
        <v>0.01148919260594994</v>
      </c>
      <c r="W233" t="n">
        <v>0</v>
      </c>
      <c r="X233" t="inlineStr"/>
      <c r="Y233" t="inlineStr"/>
      <c r="Z233" t="inlineStr">
        <is>
          <t>2025-10-27T20:43:01.014948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0</v>
      </c>
      <c r="E234" t="n">
        <v>7</v>
      </c>
      <c r="F234" t="inlineStr"/>
      <c r="G234" t="n">
        <v>0.2857142857142857</v>
      </c>
      <c r="H234" t="inlineStr"/>
      <c r="I234" t="inlineStr">
        <is>
          <t>proporcion</t>
        </is>
      </c>
      <c r="J234" t="n">
        <v>0</v>
      </c>
      <c r="K234" t="n">
        <v>0.2857142857142857</v>
      </c>
      <c r="L234" t="inlineStr"/>
      <c r="M234" t="n">
        <v>1</v>
      </c>
      <c r="N234" t="b">
        <v>0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2</v>
      </c>
      <c r="V234" t="n">
        <v>0.05545810359019658</v>
      </c>
      <c r="W234" t="n">
        <v>0</v>
      </c>
      <c r="X234" t="inlineStr"/>
      <c r="Y234" t="inlineStr"/>
      <c r="Z234" t="inlineStr">
        <is>
          <t>2025-10-27T20:43:01.014948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0</v>
      </c>
      <c r="E235" t="n">
        <v>7</v>
      </c>
      <c r="F235" t="inlineStr"/>
      <c r="G235" t="n">
        <v>0.2857142857142857</v>
      </c>
      <c r="H235" t="inlineStr"/>
      <c r="I235" t="inlineStr">
        <is>
          <t>proporcion</t>
        </is>
      </c>
      <c r="J235" t="n">
        <v>0</v>
      </c>
      <c r="K235" t="n">
        <v>0.2857142857142857</v>
      </c>
      <c r="L235" t="inlineStr"/>
      <c r="M235" t="n">
        <v>1</v>
      </c>
      <c r="N235" t="b">
        <v>0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2</v>
      </c>
      <c r="V235" t="n">
        <v>0.04423140207981463</v>
      </c>
      <c r="W235" t="n">
        <v>0</v>
      </c>
      <c r="X235" t="inlineStr"/>
      <c r="Y235" t="inlineStr"/>
      <c r="Z235" t="inlineStr">
        <is>
          <t>2025-10-27T20:43:01.014948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0</v>
      </c>
      <c r="E236" t="n">
        <v>7</v>
      </c>
      <c r="F236" t="inlineStr"/>
      <c r="G236" t="n">
        <v>0.2857142857142857</v>
      </c>
      <c r="H236" t="inlineStr"/>
      <c r="I236" t="inlineStr">
        <is>
          <t>proporcion</t>
        </is>
      </c>
      <c r="J236" t="n">
        <v>0</v>
      </c>
      <c r="K236" t="n">
        <v>0.2857142857142857</v>
      </c>
      <c r="L236" t="inlineStr"/>
      <c r="M236" t="n">
        <v>1</v>
      </c>
      <c r="N236" t="b">
        <v>0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2</v>
      </c>
      <c r="V236" t="n">
        <v>0.01148919202387333</v>
      </c>
      <c r="W236" t="n">
        <v>0</v>
      </c>
      <c r="X236" t="inlineStr"/>
      <c r="Y236" t="inlineStr"/>
      <c r="Z236" t="inlineStr">
        <is>
          <t>2025-10-27T20:43:01.014948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0</v>
      </c>
      <c r="E237" t="n">
        <v>7</v>
      </c>
      <c r="F237" t="inlineStr"/>
      <c r="G237" t="n">
        <v>0.2857142857142857</v>
      </c>
      <c r="H237" t="inlineStr"/>
      <c r="I237" t="inlineStr">
        <is>
          <t>proporcion</t>
        </is>
      </c>
      <c r="J237" t="n">
        <v>0</v>
      </c>
      <c r="K237" t="n">
        <v>0.2857142857142857</v>
      </c>
      <c r="L237" t="inlineStr"/>
      <c r="M237" t="n">
        <v>1</v>
      </c>
      <c r="N237" t="b">
        <v>0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2</v>
      </c>
      <c r="V237" t="n">
        <v>0.02738135773688555</v>
      </c>
      <c r="W237" t="n">
        <v>0</v>
      </c>
      <c r="X237" t="inlineStr"/>
      <c r="Y237" t="inlineStr"/>
      <c r="Z237" t="inlineStr">
        <is>
          <t>2025-10-27T20:43:01.014948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0</v>
      </c>
      <c r="E238" t="n">
        <v>7</v>
      </c>
      <c r="F238" t="inlineStr"/>
      <c r="G238" t="n">
        <v>0.2857142857142857</v>
      </c>
      <c r="H238" t="inlineStr"/>
      <c r="I238" t="inlineStr">
        <is>
          <t>proporcion</t>
        </is>
      </c>
      <c r="J238" t="n">
        <v>0</v>
      </c>
      <c r="K238" t="n">
        <v>0.2857142857142857</v>
      </c>
      <c r="L238" t="inlineStr"/>
      <c r="M238" t="n">
        <v>1</v>
      </c>
      <c r="N238" t="b">
        <v>0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2</v>
      </c>
      <c r="V238" t="n">
        <v>0.01730606471265188</v>
      </c>
      <c r="W238" t="n">
        <v>0</v>
      </c>
      <c r="X238" t="inlineStr"/>
      <c r="Y238" t="inlineStr"/>
      <c r="Z238" t="inlineStr">
        <is>
          <t>2025-10-27T20:43:01.014948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0</v>
      </c>
      <c r="E239" t="n">
        <v>7</v>
      </c>
      <c r="F239" t="inlineStr"/>
      <c r="G239" t="n">
        <v>0.2857142857142857</v>
      </c>
      <c r="H239" t="inlineStr"/>
      <c r="I239" t="inlineStr">
        <is>
          <t>proporcion</t>
        </is>
      </c>
      <c r="J239" t="n">
        <v>0</v>
      </c>
      <c r="K239" t="n">
        <v>0.2857142857142857</v>
      </c>
      <c r="L239" t="inlineStr"/>
      <c r="M239" t="n">
        <v>1</v>
      </c>
      <c r="N239" t="b">
        <v>0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2</v>
      </c>
      <c r="V239" t="n">
        <v>0.0137870314065367</v>
      </c>
      <c r="W239" t="n">
        <v>0</v>
      </c>
      <c r="X239" t="inlineStr"/>
      <c r="Y239" t="inlineStr"/>
      <c r="Z239" t="inlineStr">
        <is>
          <t>2025-10-27T20:43:01.014948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0</v>
      </c>
      <c r="E240" t="n">
        <v>7</v>
      </c>
      <c r="F240" t="inlineStr"/>
      <c r="G240" t="n">
        <v>0.2857142857142857</v>
      </c>
      <c r="H240" t="inlineStr"/>
      <c r="I240" t="inlineStr">
        <is>
          <t>proporcion</t>
        </is>
      </c>
      <c r="J240" t="n">
        <v>0</v>
      </c>
      <c r="K240" t="n">
        <v>0.2857142857142857</v>
      </c>
      <c r="L240" t="inlineStr"/>
      <c r="M240" t="n">
        <v>1</v>
      </c>
      <c r="N240" t="b">
        <v>0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2</v>
      </c>
      <c r="V240" t="n">
        <v>0.009191354038193822</v>
      </c>
      <c r="W240" t="n">
        <v>0</v>
      </c>
      <c r="X240" t="inlineStr"/>
      <c r="Y240" t="inlineStr"/>
      <c r="Z240" t="inlineStr">
        <is>
          <t>2025-10-27T20:43:01.014948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0</v>
      </c>
      <c r="E241" t="n">
        <v>7</v>
      </c>
      <c r="F241" t="inlineStr"/>
      <c r="G241" t="n">
        <v>0.2857142857142857</v>
      </c>
      <c r="H241" t="inlineStr"/>
      <c r="I241" t="inlineStr">
        <is>
          <t>proporcion</t>
        </is>
      </c>
      <c r="J241" t="n">
        <v>0</v>
      </c>
      <c r="K241" t="n">
        <v>0.2857142857142857</v>
      </c>
      <c r="L241" t="inlineStr"/>
      <c r="M241" t="n">
        <v>1</v>
      </c>
      <c r="N241" t="b">
        <v>0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2</v>
      </c>
      <c r="V241" t="n">
        <v>0.04180299753273778</v>
      </c>
      <c r="W241" t="n">
        <v>0</v>
      </c>
      <c r="X241" t="inlineStr"/>
      <c r="Y241" t="inlineStr"/>
      <c r="Z241" t="inlineStr">
        <is>
          <t>2025-10-27T20:43:01.014948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0</v>
      </c>
      <c r="E242" t="n">
        <v>7</v>
      </c>
      <c r="F242" t="inlineStr"/>
      <c r="G242" t="n">
        <v>0.2857142857142857</v>
      </c>
      <c r="H242" t="inlineStr"/>
      <c r="I242" t="inlineStr">
        <is>
          <t>proporcion</t>
        </is>
      </c>
      <c r="J242" t="n">
        <v>0</v>
      </c>
      <c r="K242" t="n">
        <v>0.2857142857142857</v>
      </c>
      <c r="L242" t="inlineStr"/>
      <c r="M242" t="n">
        <v>1</v>
      </c>
      <c r="N242" t="b">
        <v>0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2</v>
      </c>
      <c r="V242" t="n">
        <v>0.006893519312143326</v>
      </c>
      <c r="W242" t="n">
        <v>0</v>
      </c>
      <c r="X242" t="inlineStr"/>
      <c r="Y242" t="inlineStr"/>
      <c r="Z242" t="inlineStr">
        <is>
          <t>2025-10-27T20:43:01.014948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0</v>
      </c>
      <c r="E243" t="n">
        <v>7</v>
      </c>
      <c r="F243" t="inlineStr"/>
      <c r="G243" t="n">
        <v>0.2857142857142857</v>
      </c>
      <c r="H243" t="inlineStr"/>
      <c r="I243" t="inlineStr">
        <is>
          <t>proporcion</t>
        </is>
      </c>
      <c r="J243" t="n">
        <v>0</v>
      </c>
      <c r="K243" t="n">
        <v>0.2857142857142857</v>
      </c>
      <c r="L243" t="inlineStr"/>
      <c r="M243" t="n">
        <v>1</v>
      </c>
      <c r="N243" t="b">
        <v>0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2</v>
      </c>
      <c r="V243" t="n">
        <v>0.03065649865588099</v>
      </c>
      <c r="W243" t="n">
        <v>0</v>
      </c>
      <c r="X243" t="inlineStr"/>
      <c r="Y243" t="inlineStr"/>
      <c r="Z243" t="inlineStr">
        <is>
          <t>2025-10-27T20:43:01.015953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0</v>
      </c>
      <c r="E244" t="n">
        <v>7</v>
      </c>
      <c r="F244" t="inlineStr"/>
      <c r="G244" t="n">
        <v>0.2857142857142857</v>
      </c>
      <c r="H244" t="inlineStr"/>
      <c r="I244" t="inlineStr">
        <is>
          <t>proporcion</t>
        </is>
      </c>
      <c r="J244" t="n">
        <v>0</v>
      </c>
      <c r="K244" t="n">
        <v>0.4285714285714285</v>
      </c>
      <c r="L244" t="inlineStr"/>
      <c r="M244" t="n">
        <v>1</v>
      </c>
      <c r="N244" t="b">
        <v>0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3</v>
      </c>
      <c r="V244" t="n">
        <v>0.02776434492265123</v>
      </c>
      <c r="W244" t="n">
        <v>0</v>
      </c>
      <c r="X244" t="inlineStr"/>
      <c r="Y244" t="inlineStr"/>
      <c r="Z244" t="inlineStr">
        <is>
          <t>2025-10-27T20:43:01.015953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0</v>
      </c>
      <c r="E245" t="n">
        <v>7</v>
      </c>
      <c r="F245" t="inlineStr"/>
      <c r="G245" t="n">
        <v>0.2857142857142857</v>
      </c>
      <c r="H245" t="inlineStr"/>
      <c r="I245" t="inlineStr">
        <is>
          <t>proporcion</t>
        </is>
      </c>
      <c r="J245" t="n">
        <v>0</v>
      </c>
      <c r="K245" t="n">
        <v>0.2857142857142857</v>
      </c>
      <c r="L245" t="inlineStr"/>
      <c r="M245" t="n">
        <v>1</v>
      </c>
      <c r="N245" t="b">
        <v>0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2</v>
      </c>
      <c r="V245" t="n">
        <v>0.01148919202387333</v>
      </c>
      <c r="W245" t="n">
        <v>0</v>
      </c>
      <c r="X245" t="inlineStr"/>
      <c r="Y245" t="inlineStr"/>
      <c r="Z245" t="inlineStr">
        <is>
          <t>2025-10-27T20:43:01.015953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0</v>
      </c>
      <c r="E246" t="n">
        <v>7</v>
      </c>
      <c r="F246" t="inlineStr"/>
      <c r="G246" t="n">
        <v>0.2857142857142857</v>
      </c>
      <c r="H246" t="inlineStr"/>
      <c r="I246" t="inlineStr">
        <is>
          <t>proporcion</t>
        </is>
      </c>
      <c r="J246" t="n">
        <v>0</v>
      </c>
      <c r="K246" t="n">
        <v>0.2857142857142857</v>
      </c>
      <c r="L246" t="inlineStr"/>
      <c r="M246" t="n">
        <v>1</v>
      </c>
      <c r="N246" t="b">
        <v>0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2</v>
      </c>
      <c r="V246" t="n">
        <v>0.02813210761675026</v>
      </c>
      <c r="W246" t="n">
        <v>0</v>
      </c>
      <c r="X246" t="inlineStr"/>
      <c r="Y246" t="inlineStr"/>
      <c r="Z246" t="inlineStr">
        <is>
          <t>2025-10-27T20:43:01.015953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0</v>
      </c>
      <c r="E247" t="n">
        <v>7</v>
      </c>
      <c r="F247" t="inlineStr"/>
      <c r="G247" t="n">
        <v>0.2857142857142857</v>
      </c>
      <c r="H247" t="inlineStr"/>
      <c r="I247" t="inlineStr">
        <is>
          <t>proporcion</t>
        </is>
      </c>
      <c r="J247" t="n">
        <v>0</v>
      </c>
      <c r="K247" t="n">
        <v>0.2857142857142857</v>
      </c>
      <c r="L247" t="inlineStr"/>
      <c r="M247" t="n">
        <v>1</v>
      </c>
      <c r="N247" t="b">
        <v>0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2</v>
      </c>
      <c r="V247" t="n">
        <v>0.02769777957454215</v>
      </c>
      <c r="W247" t="n">
        <v>0</v>
      </c>
      <c r="X247" t="inlineStr"/>
      <c r="Y247" t="inlineStr"/>
      <c r="Z247" t="inlineStr">
        <is>
          <t>2025-10-27T20:43:01.015953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0</v>
      </c>
      <c r="E248" t="n">
        <v>7</v>
      </c>
      <c r="F248" t="inlineStr"/>
      <c r="G248" t="n">
        <v>0.2857142857142857</v>
      </c>
      <c r="H248" t="inlineStr"/>
      <c r="I248" t="inlineStr">
        <is>
          <t>proporcion</t>
        </is>
      </c>
      <c r="J248" t="n">
        <v>0</v>
      </c>
      <c r="K248" t="n">
        <v>0.2857142857142857</v>
      </c>
      <c r="L248" t="inlineStr"/>
      <c r="M248" t="n">
        <v>1</v>
      </c>
      <c r="N248" t="b">
        <v>0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2</v>
      </c>
      <c r="V248" t="n">
        <v>0.03574555516086937</v>
      </c>
      <c r="W248" t="n">
        <v>0</v>
      </c>
      <c r="X248" t="inlineStr"/>
      <c r="Y248" t="inlineStr"/>
      <c r="Z248" t="inlineStr">
        <is>
          <t>2025-10-27T20:43:01.015953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0</v>
      </c>
      <c r="E249" t="n">
        <v>7</v>
      </c>
      <c r="F249" t="inlineStr"/>
      <c r="G249" t="n">
        <v>0.2857142857142857</v>
      </c>
      <c r="H249" t="inlineStr"/>
      <c r="I249" t="inlineStr">
        <is>
          <t>proporcion</t>
        </is>
      </c>
      <c r="J249" t="n">
        <v>0</v>
      </c>
      <c r="K249" t="n">
        <v>0.2857142857142857</v>
      </c>
      <c r="L249" t="inlineStr"/>
      <c r="M249" t="n">
        <v>1</v>
      </c>
      <c r="N249" t="b">
        <v>0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2</v>
      </c>
      <c r="V249" t="n">
        <v>0.02527622412890196</v>
      </c>
      <c r="W249" t="n">
        <v>0</v>
      </c>
      <c r="X249" t="inlineStr"/>
      <c r="Y249" t="inlineStr"/>
      <c r="Z249" t="inlineStr">
        <is>
          <t>2025-10-27T20:43:01.015953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0</v>
      </c>
      <c r="E250" t="n">
        <v>7</v>
      </c>
      <c r="F250" t="inlineStr"/>
      <c r="G250" t="n">
        <v>0.2857142857142857</v>
      </c>
      <c r="H250" t="inlineStr"/>
      <c r="I250" t="inlineStr">
        <is>
          <t>proporcion</t>
        </is>
      </c>
      <c r="J250" t="n">
        <v>0</v>
      </c>
      <c r="K250" t="n">
        <v>0.2857142857142857</v>
      </c>
      <c r="L250" t="inlineStr"/>
      <c r="M250" t="n">
        <v>1</v>
      </c>
      <c r="N250" t="b">
        <v>0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2</v>
      </c>
      <c r="V250" t="n">
        <v>0.02517987042665482</v>
      </c>
      <c r="W250" t="n">
        <v>0</v>
      </c>
      <c r="X250" t="inlineStr"/>
      <c r="Y250" t="inlineStr"/>
      <c r="Z250" t="inlineStr">
        <is>
          <t>2025-10-27T20:43:01.015953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0</v>
      </c>
      <c r="E251" t="n">
        <v>7</v>
      </c>
      <c r="F251" t="inlineStr"/>
      <c r="G251" t="n">
        <v>0.2857142857142857</v>
      </c>
      <c r="H251" t="inlineStr"/>
      <c r="I251" t="inlineStr">
        <is>
          <t>proporcion</t>
        </is>
      </c>
      <c r="J251" t="n">
        <v>0</v>
      </c>
      <c r="K251" t="n">
        <v>0.2857142857142857</v>
      </c>
      <c r="L251" t="inlineStr"/>
      <c r="M251" t="n">
        <v>1</v>
      </c>
      <c r="N251" t="b">
        <v>0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2</v>
      </c>
      <c r="V251" t="n">
        <v>0.1309353530332777</v>
      </c>
      <c r="W251" t="n">
        <v>0</v>
      </c>
      <c r="X251" t="inlineStr"/>
      <c r="Y251" t="inlineStr"/>
      <c r="Z251" t="inlineStr">
        <is>
          <t>2025-10-27T20:43:01.015953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0</v>
      </c>
      <c r="E252" t="n">
        <v>7</v>
      </c>
      <c r="F252" t="inlineStr"/>
      <c r="G252" t="n">
        <v>0.2857142857142857</v>
      </c>
      <c r="H252" t="inlineStr"/>
      <c r="I252" t="inlineStr">
        <is>
          <t>proporcion</t>
        </is>
      </c>
      <c r="J252" t="n">
        <v>0</v>
      </c>
      <c r="K252" t="n">
        <v>0.2857142857142857</v>
      </c>
      <c r="L252" t="inlineStr"/>
      <c r="M252" t="n">
        <v>1</v>
      </c>
      <c r="N252" t="b">
        <v>0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2</v>
      </c>
      <c r="V252" t="n">
        <v>0.01992392622947887</v>
      </c>
      <c r="W252" t="n">
        <v>0</v>
      </c>
      <c r="X252" t="inlineStr"/>
      <c r="Y252" t="inlineStr"/>
      <c r="Z252" t="inlineStr">
        <is>
          <t>2025-10-27T20:43:01.015953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0</v>
      </c>
      <c r="E253" t="n">
        <v>7</v>
      </c>
      <c r="F253" t="inlineStr"/>
      <c r="G253" t="n">
        <v>0.2857142857142857</v>
      </c>
      <c r="H253" t="inlineStr"/>
      <c r="I253" t="inlineStr">
        <is>
          <t>proporcion</t>
        </is>
      </c>
      <c r="J253" t="n">
        <v>0</v>
      </c>
      <c r="K253" t="n">
        <v>0.2857142857142857</v>
      </c>
      <c r="L253" t="inlineStr"/>
      <c r="M253" t="n">
        <v>1</v>
      </c>
      <c r="N253" t="b">
        <v>0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2</v>
      </c>
      <c r="V253" t="n">
        <v>0.01430404712747338</v>
      </c>
      <c r="W253" t="n">
        <v>0</v>
      </c>
      <c r="X253" t="inlineStr"/>
      <c r="Y253" t="inlineStr"/>
      <c r="Z253" t="inlineStr">
        <is>
          <t>2025-10-27T20:43:01.015953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0</v>
      </c>
      <c r="E254" t="n">
        <v>7</v>
      </c>
      <c r="F254" t="inlineStr"/>
      <c r="G254" t="n">
        <v>0.2857142857142857</v>
      </c>
      <c r="H254" t="inlineStr"/>
      <c r="I254" t="inlineStr">
        <is>
          <t>proporcion</t>
        </is>
      </c>
      <c r="J254" t="n">
        <v>0</v>
      </c>
      <c r="K254" t="n">
        <v>0.2857142857142857</v>
      </c>
      <c r="L254" t="inlineStr"/>
      <c r="M254" t="n">
        <v>1</v>
      </c>
      <c r="N254" t="b">
        <v>0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2</v>
      </c>
      <c r="V254" t="n">
        <v>0.05463829946433608</v>
      </c>
      <c r="W254" t="n">
        <v>0</v>
      </c>
      <c r="X254" t="inlineStr"/>
      <c r="Y254" t="inlineStr"/>
      <c r="Z254" t="inlineStr">
        <is>
          <t>2025-10-27T20:43:01.015953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0</v>
      </c>
      <c r="E255" t="n">
        <v>7</v>
      </c>
      <c r="F255" t="inlineStr"/>
      <c r="G255" t="n">
        <v>0.2857142857142857</v>
      </c>
      <c r="H255" t="inlineStr"/>
      <c r="I255" t="inlineStr">
        <is>
          <t>proporcion</t>
        </is>
      </c>
      <c r="J255" t="n">
        <v>0</v>
      </c>
      <c r="K255" t="n">
        <v>0.2857142857142857</v>
      </c>
      <c r="L255" t="inlineStr"/>
      <c r="M255" t="n">
        <v>1</v>
      </c>
      <c r="N255" t="b">
        <v>0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2</v>
      </c>
      <c r="V255" t="n">
        <v>0.05265758046880364</v>
      </c>
      <c r="W255" t="n">
        <v>0</v>
      </c>
      <c r="X255" t="inlineStr"/>
      <c r="Y255" t="inlineStr"/>
      <c r="Z255" t="inlineStr">
        <is>
          <t>2025-10-27T20:43:01.015953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0</v>
      </c>
      <c r="E256" t="n">
        <v>7</v>
      </c>
      <c r="F256" t="inlineStr"/>
      <c r="G256" t="n">
        <v>0.2857142857142857</v>
      </c>
      <c r="H256" t="inlineStr"/>
      <c r="I256" t="inlineStr">
        <is>
          <t>proporcion</t>
        </is>
      </c>
      <c r="J256" t="n">
        <v>0</v>
      </c>
      <c r="K256" t="n">
        <v>0.2857142857142857</v>
      </c>
      <c r="L256" t="inlineStr"/>
      <c r="M256" t="n">
        <v>1</v>
      </c>
      <c r="N256" t="b">
        <v>0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2</v>
      </c>
      <c r="V256" t="n">
        <v>0.06059498697883876</v>
      </c>
      <c r="W256" t="n">
        <v>0</v>
      </c>
      <c r="X256" t="inlineStr"/>
      <c r="Y256" t="inlineStr"/>
      <c r="Z256" t="inlineStr">
        <is>
          <t>2025-10-27T20:43:01.015953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0</v>
      </c>
      <c r="E257" t="n">
        <v>7</v>
      </c>
      <c r="F257" t="inlineStr"/>
      <c r="G257" t="n">
        <v>0.2857142857142857</v>
      </c>
      <c r="H257" t="inlineStr"/>
      <c r="I257" t="inlineStr">
        <is>
          <t>proporcion</t>
        </is>
      </c>
      <c r="J257" t="n">
        <v>0</v>
      </c>
      <c r="K257" t="n">
        <v>0.2857142857142857</v>
      </c>
      <c r="L257" t="inlineStr"/>
      <c r="M257" t="n">
        <v>1</v>
      </c>
      <c r="N257" t="b">
        <v>0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2</v>
      </c>
      <c r="V257" t="n">
        <v>0.02766920382611142</v>
      </c>
      <c r="W257" t="n">
        <v>0</v>
      </c>
      <c r="X257" t="inlineStr"/>
      <c r="Y257" t="inlineStr"/>
      <c r="Z257" t="inlineStr">
        <is>
          <t>2025-10-27T20:43:01.015953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0</v>
      </c>
      <c r="E258" t="n">
        <v>7</v>
      </c>
      <c r="F258" t="inlineStr"/>
      <c r="G258" t="n">
        <v>0.2857142857142857</v>
      </c>
      <c r="H258" t="inlineStr"/>
      <c r="I258" t="inlineStr">
        <is>
          <t>proporcion</t>
        </is>
      </c>
      <c r="J258" t="n">
        <v>0</v>
      </c>
      <c r="K258" t="n">
        <v>0.2857142857142857</v>
      </c>
      <c r="L258" t="inlineStr"/>
      <c r="M258" t="n">
        <v>1</v>
      </c>
      <c r="N258" t="b">
        <v>0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2</v>
      </c>
      <c r="V258" t="n">
        <v>0.02987190335988998</v>
      </c>
      <c r="W258" t="n">
        <v>0</v>
      </c>
      <c r="X258" t="inlineStr"/>
      <c r="Y258" t="inlineStr"/>
      <c r="Z258" t="inlineStr">
        <is>
          <t>2025-10-27T20:43:01.015953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0</v>
      </c>
      <c r="E259" t="n">
        <v>7</v>
      </c>
      <c r="F259" t="inlineStr"/>
      <c r="G259" t="n">
        <v>0.2857142857142857</v>
      </c>
      <c r="H259" t="inlineStr"/>
      <c r="I259" t="inlineStr">
        <is>
          <t>proporcion</t>
        </is>
      </c>
      <c r="J259" t="n">
        <v>0</v>
      </c>
      <c r="K259" t="n">
        <v>0.2857142857142857</v>
      </c>
      <c r="L259" t="inlineStr"/>
      <c r="M259" t="n">
        <v>1</v>
      </c>
      <c r="N259" t="b">
        <v>0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2</v>
      </c>
      <c r="V259" t="n">
        <v>0.01608487032353878</v>
      </c>
      <c r="W259" t="n">
        <v>0</v>
      </c>
      <c r="X259" t="inlineStr"/>
      <c r="Y259" t="inlineStr"/>
      <c r="Z259" t="inlineStr">
        <is>
          <t>2025-10-27T20:43:01.015953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0</v>
      </c>
      <c r="E260" t="n">
        <v>7</v>
      </c>
      <c r="F260" t="inlineStr"/>
      <c r="G260" t="n">
        <v>0.2857142857142857</v>
      </c>
      <c r="H260" t="inlineStr"/>
      <c r="I260" t="inlineStr">
        <is>
          <t>proporcion</t>
        </is>
      </c>
      <c r="J260" t="n">
        <v>0</v>
      </c>
      <c r="K260" t="n">
        <v>0.2857142857142857</v>
      </c>
      <c r="L260" t="inlineStr"/>
      <c r="M260" t="n">
        <v>1</v>
      </c>
      <c r="N260" t="b">
        <v>0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2</v>
      </c>
      <c r="V260" t="n">
        <v>0.01608486846089363</v>
      </c>
      <c r="W260" t="n">
        <v>0</v>
      </c>
      <c r="X260" t="inlineStr"/>
      <c r="Y260" t="inlineStr"/>
      <c r="Z260" t="inlineStr">
        <is>
          <t>2025-10-27T20:43:01.015953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0</v>
      </c>
      <c r="E261" t="n">
        <v>7</v>
      </c>
      <c r="F261" t="inlineStr"/>
      <c r="G261" t="n">
        <v>0.2857142857142857</v>
      </c>
      <c r="H261" t="inlineStr"/>
      <c r="I261" t="inlineStr">
        <is>
          <t>proporcion</t>
        </is>
      </c>
      <c r="J261" t="n">
        <v>0</v>
      </c>
      <c r="K261" t="n">
        <v>0.2857142857142857</v>
      </c>
      <c r="L261" t="inlineStr"/>
      <c r="M261" t="n">
        <v>1</v>
      </c>
      <c r="N261" t="b">
        <v>0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2</v>
      </c>
      <c r="V261" t="n">
        <v>0.01330727798631415</v>
      </c>
      <c r="W261" t="n">
        <v>0</v>
      </c>
      <c r="X261" t="inlineStr"/>
      <c r="Y261" t="inlineStr"/>
      <c r="Z261" t="inlineStr">
        <is>
          <t>2025-10-27T20:43:01.015953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0</v>
      </c>
      <c r="E262" t="n">
        <v>7</v>
      </c>
      <c r="F262" t="inlineStr"/>
      <c r="G262" t="n">
        <v>0.2857142857142857</v>
      </c>
      <c r="H262" t="inlineStr"/>
      <c r="I262" t="inlineStr">
        <is>
          <t>proporcion</t>
        </is>
      </c>
      <c r="J262" t="n">
        <v>0</v>
      </c>
      <c r="K262" t="n">
        <v>0.2857142857142857</v>
      </c>
      <c r="L262" t="inlineStr"/>
      <c r="M262" t="n">
        <v>1</v>
      </c>
      <c r="N262" t="b">
        <v>0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2</v>
      </c>
      <c r="V262" t="n">
        <v>0.006893519312143326</v>
      </c>
      <c r="W262" t="n">
        <v>0</v>
      </c>
      <c r="X262" t="inlineStr"/>
      <c r="Y262" t="inlineStr"/>
      <c r="Z262" t="inlineStr">
        <is>
          <t>2025-10-27T20:43:01.015953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0</v>
      </c>
      <c r="E263" t="n">
        <v>7</v>
      </c>
      <c r="F263" t="inlineStr"/>
      <c r="G263" t="n">
        <v>0.2857142857142857</v>
      </c>
      <c r="H263" t="inlineStr"/>
      <c r="I263" t="inlineStr">
        <is>
          <t>proporcion</t>
        </is>
      </c>
      <c r="J263" t="n">
        <v>0</v>
      </c>
      <c r="K263" t="n">
        <v>0.2857142857142857</v>
      </c>
      <c r="L263" t="inlineStr"/>
      <c r="M263" t="n">
        <v>1</v>
      </c>
      <c r="N263" t="b">
        <v>0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2</v>
      </c>
      <c r="V263" t="n">
        <v>0.0540220415260303</v>
      </c>
      <c r="W263" t="n">
        <v>0</v>
      </c>
      <c r="X263" t="inlineStr"/>
      <c r="Y263" t="inlineStr"/>
      <c r="Z263" t="inlineStr">
        <is>
          <t>2025-10-27T20:43:01.015953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0</v>
      </c>
      <c r="E264" t="n">
        <v>7</v>
      </c>
      <c r="F264" t="inlineStr"/>
      <c r="G264" t="n">
        <v>0.2857142857142857</v>
      </c>
      <c r="H264" t="inlineStr"/>
      <c r="I264" t="inlineStr">
        <is>
          <t>proporcion</t>
        </is>
      </c>
      <c r="J264" t="n">
        <v>0</v>
      </c>
      <c r="K264" t="n">
        <v>0.2857142857142857</v>
      </c>
      <c r="L264" t="inlineStr"/>
      <c r="M264" t="n">
        <v>1</v>
      </c>
      <c r="N264" t="b">
        <v>0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2</v>
      </c>
      <c r="V264" t="n">
        <v>0.01838270667940378</v>
      </c>
      <c r="W264" t="n">
        <v>0</v>
      </c>
      <c r="X264" t="inlineStr"/>
      <c r="Y264" t="inlineStr"/>
      <c r="Z264" t="inlineStr">
        <is>
          <t>2025-10-27T20:43:01.015953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0</v>
      </c>
      <c r="E265" t="n">
        <v>7</v>
      </c>
      <c r="F265" t="inlineStr"/>
      <c r="G265" t="n">
        <v>0.2857142857142857</v>
      </c>
      <c r="H265" t="inlineStr"/>
      <c r="I265" t="inlineStr">
        <is>
          <t>proporcion</t>
        </is>
      </c>
      <c r="J265" t="n">
        <v>0</v>
      </c>
      <c r="K265" t="n">
        <v>0.2857142857142857</v>
      </c>
      <c r="L265" t="inlineStr"/>
      <c r="M265" t="n">
        <v>1</v>
      </c>
      <c r="N265" t="b">
        <v>0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2</v>
      </c>
      <c r="V265" t="n">
        <v>0.01608486933400854</v>
      </c>
      <c r="W265" t="n">
        <v>0</v>
      </c>
      <c r="X265" t="inlineStr"/>
      <c r="Y265" t="inlineStr"/>
      <c r="Z265" t="inlineStr">
        <is>
          <t>2025-10-27T20:43:01.016953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0</v>
      </c>
      <c r="E266" t="n">
        <v>7</v>
      </c>
      <c r="F266" t="inlineStr"/>
      <c r="G266" t="n">
        <v>0.2857142857142857</v>
      </c>
      <c r="H266" t="inlineStr"/>
      <c r="I266" t="inlineStr">
        <is>
          <t>proporcion</t>
        </is>
      </c>
      <c r="J266" t="n">
        <v>0</v>
      </c>
      <c r="K266" t="n">
        <v>0.2857142857142857</v>
      </c>
      <c r="L266" t="inlineStr"/>
      <c r="M266" t="n">
        <v>1</v>
      </c>
      <c r="N266" t="b">
        <v>0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2</v>
      </c>
      <c r="V266" t="n">
        <v>0.01148919016122818</v>
      </c>
      <c r="W266" t="n">
        <v>0</v>
      </c>
      <c r="X266" t="inlineStr"/>
      <c r="Y266" t="inlineStr"/>
      <c r="Z266" t="inlineStr">
        <is>
          <t>2025-10-27T20:43:01.016953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0</v>
      </c>
      <c r="E267" t="n">
        <v>7</v>
      </c>
      <c r="F267" t="inlineStr"/>
      <c r="G267" t="n">
        <v>0.2857142857142857</v>
      </c>
      <c r="H267" t="inlineStr"/>
      <c r="I267" t="inlineStr">
        <is>
          <t>proporcion</t>
        </is>
      </c>
      <c r="J267" t="n">
        <v>0</v>
      </c>
      <c r="K267" t="n">
        <v>0.2857142857142857</v>
      </c>
      <c r="L267" t="inlineStr"/>
      <c r="M267" t="n">
        <v>1</v>
      </c>
      <c r="N267" t="b">
        <v>0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2</v>
      </c>
      <c r="V267" t="n">
        <v>0.009191353747155517</v>
      </c>
      <c r="W267" t="n">
        <v>0</v>
      </c>
      <c r="X267" t="inlineStr"/>
      <c r="Y267" t="inlineStr"/>
      <c r="Z267" t="inlineStr">
        <is>
          <t>2025-10-27T20:43:01.016953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0</v>
      </c>
      <c r="E268" t="n">
        <v>7</v>
      </c>
      <c r="F268" t="inlineStr"/>
      <c r="G268" t="n">
        <v>0.2857142857142857</v>
      </c>
      <c r="H268" t="inlineStr"/>
      <c r="I268" t="inlineStr">
        <is>
          <t>proporcion</t>
        </is>
      </c>
      <c r="J268" t="n">
        <v>0</v>
      </c>
      <c r="K268" t="n">
        <v>0.2857142857142857</v>
      </c>
      <c r="L268" t="inlineStr"/>
      <c r="M268" t="n">
        <v>1</v>
      </c>
      <c r="N268" t="b">
        <v>0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2</v>
      </c>
      <c r="V268" t="n">
        <v>0.02527622319757938</v>
      </c>
      <c r="W268" t="n">
        <v>0</v>
      </c>
      <c r="X268" t="inlineStr"/>
      <c r="Y268" t="inlineStr"/>
      <c r="Z268" t="inlineStr">
        <is>
          <t>2025-10-27T20:43:01.016953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0</v>
      </c>
      <c r="E269" t="n">
        <v>7</v>
      </c>
      <c r="F269" t="inlineStr"/>
      <c r="G269" t="n">
        <v>0.2857142857142857</v>
      </c>
      <c r="H269" t="inlineStr"/>
      <c r="I269" t="inlineStr">
        <is>
          <t>proporcion</t>
        </is>
      </c>
      <c r="J269" t="n">
        <v>0</v>
      </c>
      <c r="K269" t="n">
        <v>0.2857142857142857</v>
      </c>
      <c r="L269" t="inlineStr"/>
      <c r="M269" t="n">
        <v>1</v>
      </c>
      <c r="N269" t="b">
        <v>0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2</v>
      </c>
      <c r="V269" t="n">
        <v>0.01322672140846259</v>
      </c>
      <c r="W269" t="n">
        <v>0</v>
      </c>
      <c r="X269" t="inlineStr"/>
      <c r="Y269" t="inlineStr"/>
      <c r="Z269" t="inlineStr">
        <is>
          <t>2025-10-27T20:43:01.016953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0</v>
      </c>
      <c r="E270" t="n">
        <v>7</v>
      </c>
      <c r="F270" t="inlineStr"/>
      <c r="G270" t="n">
        <v>0.2857142857142857</v>
      </c>
      <c r="H270" t="inlineStr"/>
      <c r="I270" t="inlineStr">
        <is>
          <t>proporcion</t>
        </is>
      </c>
      <c r="J270" t="n">
        <v>0</v>
      </c>
      <c r="K270" t="n">
        <v>0.2857142857142857</v>
      </c>
      <c r="L270" t="inlineStr"/>
      <c r="M270" t="n">
        <v>1</v>
      </c>
      <c r="N270" t="b">
        <v>0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2</v>
      </c>
      <c r="V270" t="n">
        <v>0.009191353747155517</v>
      </c>
      <c r="W270" t="n">
        <v>0</v>
      </c>
      <c r="X270" t="inlineStr"/>
      <c r="Y270" t="inlineStr"/>
      <c r="Z270" t="inlineStr">
        <is>
          <t>2025-10-27T20:43:01.016953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0</v>
      </c>
      <c r="E271" t="n">
        <v>7</v>
      </c>
      <c r="F271" t="inlineStr"/>
      <c r="G271" t="n">
        <v>0.2857142857142857</v>
      </c>
      <c r="H271" t="inlineStr"/>
      <c r="I271" t="inlineStr">
        <is>
          <t>proporcion</t>
        </is>
      </c>
      <c r="J271" t="n">
        <v>0</v>
      </c>
      <c r="K271" t="n">
        <v>0.2857142857142857</v>
      </c>
      <c r="L271" t="inlineStr"/>
      <c r="M271" t="n">
        <v>1</v>
      </c>
      <c r="N271" t="b">
        <v>0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2</v>
      </c>
      <c r="V271" t="n">
        <v>0.04365893825888634</v>
      </c>
      <c r="W271" t="n">
        <v>0</v>
      </c>
      <c r="X271" t="inlineStr"/>
      <c r="Y271" t="inlineStr"/>
      <c r="Z271" t="inlineStr">
        <is>
          <t>2025-10-27T20:43:01.016953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0</v>
      </c>
      <c r="E272" t="n">
        <v>7</v>
      </c>
      <c r="F272" t="inlineStr"/>
      <c r="G272" t="n">
        <v>0.2857142857142857</v>
      </c>
      <c r="H272" t="inlineStr"/>
      <c r="I272" t="inlineStr">
        <is>
          <t>proporcion</t>
        </is>
      </c>
      <c r="J272" t="n">
        <v>0</v>
      </c>
      <c r="K272" t="n">
        <v>0.4285714285714285</v>
      </c>
      <c r="L272" t="inlineStr"/>
      <c r="M272" t="n">
        <v>1</v>
      </c>
      <c r="N272" t="b">
        <v>0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3</v>
      </c>
      <c r="V272" t="n">
        <v>0.01578057142743287</v>
      </c>
      <c r="W272" t="n">
        <v>0</v>
      </c>
      <c r="X272" t="inlineStr"/>
      <c r="Y272" t="inlineStr"/>
      <c r="Z272" t="inlineStr">
        <is>
          <t>2025-10-27T20:43:01.016953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0</v>
      </c>
      <c r="E273" t="n">
        <v>7</v>
      </c>
      <c r="F273" t="inlineStr"/>
      <c r="G273" t="n">
        <v>0.2857142857142857</v>
      </c>
      <c r="H273" t="inlineStr"/>
      <c r="I273" t="inlineStr">
        <is>
          <t>proporcion</t>
        </is>
      </c>
      <c r="J273" t="n">
        <v>0</v>
      </c>
      <c r="K273" t="n">
        <v>0.2857142857142857</v>
      </c>
      <c r="L273" t="inlineStr"/>
      <c r="M273" t="n">
        <v>1</v>
      </c>
      <c r="N273" t="b">
        <v>0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2</v>
      </c>
      <c r="V273" t="n">
        <v>0.08272219076752663</v>
      </c>
      <c r="W273" t="n">
        <v>0</v>
      </c>
      <c r="X273" t="inlineStr"/>
      <c r="Y273" t="inlineStr"/>
      <c r="Z273" t="inlineStr">
        <is>
          <t>2025-10-27T20:43:01.016953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0</v>
      </c>
      <c r="E274" t="n">
        <v>7</v>
      </c>
      <c r="F274" t="inlineStr"/>
      <c r="G274" t="n">
        <v>0.2857142857142857</v>
      </c>
      <c r="H274" t="inlineStr"/>
      <c r="I274" t="inlineStr">
        <is>
          <t>proporcion</t>
        </is>
      </c>
      <c r="J274" t="n">
        <v>0</v>
      </c>
      <c r="K274" t="n">
        <v>0.2857142857142857</v>
      </c>
      <c r="L274" t="inlineStr"/>
      <c r="M274" t="n">
        <v>1</v>
      </c>
      <c r="N274" t="b">
        <v>0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2</v>
      </c>
      <c r="V274" t="n">
        <v>0.05485896108707418</v>
      </c>
      <c r="W274" t="n">
        <v>0</v>
      </c>
      <c r="X274" t="inlineStr"/>
      <c r="Y274" t="inlineStr"/>
      <c r="Z274" t="inlineStr">
        <is>
          <t>2025-10-27T20:43:01.016953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0</v>
      </c>
      <c r="E275" t="n">
        <v>7</v>
      </c>
      <c r="F275" t="inlineStr"/>
      <c r="G275" t="n">
        <v>0.2857142857142857</v>
      </c>
      <c r="H275" t="inlineStr"/>
      <c r="I275" t="inlineStr">
        <is>
          <t>proporcion</t>
        </is>
      </c>
      <c r="J275" t="n">
        <v>0</v>
      </c>
      <c r="K275" t="n">
        <v>0.2857142857142857</v>
      </c>
      <c r="L275" t="inlineStr"/>
      <c r="M275" t="n">
        <v>1</v>
      </c>
      <c r="N275" t="b">
        <v>0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2</v>
      </c>
      <c r="V275" t="n">
        <v>0.06845338642597198</v>
      </c>
      <c r="W275" t="n">
        <v>0</v>
      </c>
      <c r="X275" t="inlineStr"/>
      <c r="Y275" t="inlineStr"/>
      <c r="Z275" t="inlineStr">
        <is>
          <t>2025-10-27T20:43:01.016953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0</v>
      </c>
      <c r="E276" t="n">
        <v>7</v>
      </c>
      <c r="F276" t="inlineStr"/>
      <c r="G276" t="n">
        <v>0.2857142857142857</v>
      </c>
      <c r="H276" t="inlineStr"/>
      <c r="I276" t="inlineStr">
        <is>
          <t>proporcion</t>
        </is>
      </c>
      <c r="J276" t="n">
        <v>0</v>
      </c>
      <c r="K276" t="n">
        <v>0.2857142857142857</v>
      </c>
      <c r="L276" t="inlineStr"/>
      <c r="M276" t="n">
        <v>1</v>
      </c>
      <c r="N276" t="b">
        <v>0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2</v>
      </c>
      <c r="V276" t="n">
        <v>0.01148919301340356</v>
      </c>
      <c r="W276" t="n">
        <v>0</v>
      </c>
      <c r="X276" t="inlineStr"/>
      <c r="Y276" t="inlineStr"/>
      <c r="Z276" t="inlineStr">
        <is>
          <t>2025-10-27T20:43:01.016953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0</v>
      </c>
      <c r="E277" t="n">
        <v>7</v>
      </c>
      <c r="F277" t="inlineStr"/>
      <c r="G277" t="n">
        <v>0.2857142857142857</v>
      </c>
      <c r="H277" t="inlineStr"/>
      <c r="I277" t="inlineStr">
        <is>
          <t>proporcion</t>
        </is>
      </c>
      <c r="J277" t="n">
        <v>0</v>
      </c>
      <c r="K277" t="n">
        <v>0.2857142857142857</v>
      </c>
      <c r="L277" t="inlineStr"/>
      <c r="M277" t="n">
        <v>1</v>
      </c>
      <c r="N277" t="b">
        <v>0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2</v>
      </c>
      <c r="V277" t="n">
        <v>0.06845338642597198</v>
      </c>
      <c r="W277" t="n">
        <v>0</v>
      </c>
      <c r="X277" t="inlineStr"/>
      <c r="Y277" t="inlineStr"/>
      <c r="Z277" t="inlineStr">
        <is>
          <t>2025-10-27T20:43:01.016953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0</v>
      </c>
      <c r="E278" t="n">
        <v>7</v>
      </c>
      <c r="F278" t="inlineStr"/>
      <c r="G278" t="n">
        <v>0.2857142857142857</v>
      </c>
      <c r="H278" t="inlineStr"/>
      <c r="I278" t="inlineStr">
        <is>
          <t>proporcion</t>
        </is>
      </c>
      <c r="J278" t="n">
        <v>0</v>
      </c>
      <c r="K278" t="n">
        <v>0.2857142857142857</v>
      </c>
      <c r="L278" t="inlineStr"/>
      <c r="M278" t="n">
        <v>1</v>
      </c>
      <c r="N278" t="b">
        <v>0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2</v>
      </c>
      <c r="V278" t="n">
        <v>0.03906325995922089</v>
      </c>
      <c r="W278" t="n">
        <v>0</v>
      </c>
      <c r="X278" t="inlineStr"/>
      <c r="Y278" t="inlineStr"/>
      <c r="Z278" t="inlineStr">
        <is>
          <t>2025-10-27T20:43:01.016953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0</v>
      </c>
      <c r="E279" t="n">
        <v>7</v>
      </c>
      <c r="F279" t="inlineStr"/>
      <c r="G279" t="n">
        <v>0.2857142857142857</v>
      </c>
      <c r="H279" t="inlineStr"/>
      <c r="I279" t="inlineStr">
        <is>
          <t>proporcion</t>
        </is>
      </c>
      <c r="J279" t="n">
        <v>0</v>
      </c>
      <c r="K279" t="n">
        <v>0.2857142857142857</v>
      </c>
      <c r="L279" t="inlineStr"/>
      <c r="M279" t="n">
        <v>1</v>
      </c>
      <c r="N279" t="b">
        <v>0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2</v>
      </c>
      <c r="V279" t="n">
        <v>0.02987189777195454</v>
      </c>
      <c r="W279" t="n">
        <v>0</v>
      </c>
      <c r="X279" t="inlineStr"/>
      <c r="Y279" t="inlineStr"/>
      <c r="Z279" t="inlineStr">
        <is>
          <t>2025-10-27T20:43:01.016953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0</v>
      </c>
      <c r="E280" t="n">
        <v>7</v>
      </c>
      <c r="F280" t="inlineStr"/>
      <c r="G280" t="n">
        <v>0.2857142857142857</v>
      </c>
      <c r="H280" t="inlineStr"/>
      <c r="I280" t="inlineStr">
        <is>
          <t>proporcion</t>
        </is>
      </c>
      <c r="J280" t="n">
        <v>0</v>
      </c>
      <c r="K280" t="n">
        <v>0.2857142857142857</v>
      </c>
      <c r="L280" t="inlineStr"/>
      <c r="M280" t="n">
        <v>1</v>
      </c>
      <c r="N280" t="b">
        <v>0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2</v>
      </c>
      <c r="V280" t="n">
        <v>0.01140863510476894</v>
      </c>
      <c r="W280" t="n">
        <v>0</v>
      </c>
      <c r="X280" t="inlineStr"/>
      <c r="Y280" t="inlineStr"/>
      <c r="Z280" t="inlineStr">
        <is>
          <t>2025-10-27T20:43:01.016953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0</v>
      </c>
      <c r="E281" t="n">
        <v>7</v>
      </c>
      <c r="F281" t="inlineStr"/>
      <c r="G281" t="n">
        <v>0.2857142857142857</v>
      </c>
      <c r="H281" t="inlineStr"/>
      <c r="I281" t="inlineStr">
        <is>
          <t>proporcion</t>
        </is>
      </c>
      <c r="J281" t="n">
        <v>0</v>
      </c>
      <c r="K281" t="n">
        <v>0.2857142857142857</v>
      </c>
      <c r="L281" t="inlineStr"/>
      <c r="M281" t="n">
        <v>1</v>
      </c>
      <c r="N281" t="b">
        <v>0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2</v>
      </c>
      <c r="V281" t="n">
        <v>0.01140863324212379</v>
      </c>
      <c r="W281" t="n">
        <v>0</v>
      </c>
      <c r="X281" t="inlineStr"/>
      <c r="Y281" t="inlineStr"/>
      <c r="Z281" t="inlineStr">
        <is>
          <t>2025-10-27T20:43:01.016953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0</v>
      </c>
      <c r="E282" t="n">
        <v>7</v>
      </c>
      <c r="F282" t="inlineStr"/>
      <c r="G282" t="n">
        <v>0.2857142857142857</v>
      </c>
      <c r="H282" t="inlineStr"/>
      <c r="I282" t="inlineStr">
        <is>
          <t>proporcion</t>
        </is>
      </c>
      <c r="J282" t="n">
        <v>0</v>
      </c>
      <c r="K282" t="n">
        <v>0.2857142857142857</v>
      </c>
      <c r="L282" t="inlineStr"/>
      <c r="M282" t="n">
        <v>1</v>
      </c>
      <c r="N282" t="b">
        <v>0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2</v>
      </c>
      <c r="V282" t="n">
        <v>0.01148919225670397</v>
      </c>
      <c r="W282" t="n">
        <v>0</v>
      </c>
      <c r="X282" t="inlineStr"/>
      <c r="Y282" t="inlineStr"/>
      <c r="Z282" t="inlineStr">
        <is>
          <t>2025-10-27T20:43:01.016953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0</v>
      </c>
      <c r="E283" t="n">
        <v>7</v>
      </c>
      <c r="F283" t="inlineStr"/>
      <c r="G283" t="n">
        <v>0.2857142857142857</v>
      </c>
      <c r="H283" t="inlineStr"/>
      <c r="I283" t="inlineStr">
        <is>
          <t>proporcion</t>
        </is>
      </c>
      <c r="J283" t="n">
        <v>0</v>
      </c>
      <c r="K283" t="n">
        <v>0.2857142857142857</v>
      </c>
      <c r="L283" t="inlineStr"/>
      <c r="M283" t="n">
        <v>1</v>
      </c>
      <c r="N283" t="b">
        <v>0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2</v>
      </c>
      <c r="V283" t="n">
        <v>0.09630407666128454</v>
      </c>
      <c r="W283" t="n">
        <v>0</v>
      </c>
      <c r="X283" t="inlineStr"/>
      <c r="Y283" t="inlineStr"/>
      <c r="Z283" t="inlineStr">
        <is>
          <t>2025-10-27T20:43:01.016953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0</v>
      </c>
      <c r="E284" t="n">
        <v>7</v>
      </c>
      <c r="F284" t="inlineStr"/>
      <c r="G284" t="n">
        <v>0.2857142857142857</v>
      </c>
      <c r="H284" t="inlineStr"/>
      <c r="I284" t="inlineStr">
        <is>
          <t>proporcion</t>
        </is>
      </c>
      <c r="J284" t="n">
        <v>0</v>
      </c>
      <c r="K284" t="n">
        <v>0.2857142857142857</v>
      </c>
      <c r="L284" t="inlineStr"/>
      <c r="M284" t="n">
        <v>1</v>
      </c>
      <c r="N284" t="b">
        <v>0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2</v>
      </c>
      <c r="V284" t="n">
        <v>0.0410720354411751</v>
      </c>
      <c r="W284" t="n">
        <v>0</v>
      </c>
      <c r="X284" t="inlineStr"/>
      <c r="Y284" t="inlineStr"/>
      <c r="Z284" t="inlineStr">
        <is>
          <t>2025-10-27T20:43:01.016953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0</v>
      </c>
      <c r="E285" t="n">
        <v>7</v>
      </c>
      <c r="F285" t="inlineStr"/>
      <c r="G285" t="n">
        <v>0.2857142857142857</v>
      </c>
      <c r="H285" t="inlineStr"/>
      <c r="I285" t="inlineStr">
        <is>
          <t>proporcion</t>
        </is>
      </c>
      <c r="J285" t="n">
        <v>0</v>
      </c>
      <c r="K285" t="n">
        <v>0.2857142857142857</v>
      </c>
      <c r="L285" t="inlineStr"/>
      <c r="M285" t="n">
        <v>1</v>
      </c>
      <c r="N285" t="b">
        <v>0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2</v>
      </c>
      <c r="V285" t="n">
        <v>0.03181811306508437</v>
      </c>
      <c r="W285" t="n">
        <v>0</v>
      </c>
      <c r="X285" t="inlineStr"/>
      <c r="Y285" t="inlineStr"/>
      <c r="Z285" t="inlineStr">
        <is>
          <t>2025-10-27T20:43:01.016953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0</v>
      </c>
      <c r="E286" t="n">
        <v>7</v>
      </c>
      <c r="F286" t="inlineStr"/>
      <c r="G286" t="n">
        <v>0.2857142857142857</v>
      </c>
      <c r="H286" t="inlineStr"/>
      <c r="I286" t="inlineStr">
        <is>
          <t>proporcion</t>
        </is>
      </c>
      <c r="J286" t="n">
        <v>0</v>
      </c>
      <c r="K286" t="n">
        <v>0.2857142857142857</v>
      </c>
      <c r="L286" t="inlineStr"/>
      <c r="M286" t="n">
        <v>1</v>
      </c>
      <c r="N286" t="b">
        <v>0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2</v>
      </c>
      <c r="V286" t="n">
        <v>0.0260634192639456</v>
      </c>
      <c r="W286" t="n">
        <v>0</v>
      </c>
      <c r="X286" t="inlineStr"/>
      <c r="Y286" t="inlineStr"/>
      <c r="Z286" t="inlineStr">
        <is>
          <t>2025-10-27T20:43:01.017953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0</v>
      </c>
      <c r="E287" t="n">
        <v>7</v>
      </c>
      <c r="F287" t="inlineStr"/>
      <c r="G287" t="n">
        <v>0.2857142857142857</v>
      </c>
      <c r="H287" t="inlineStr"/>
      <c r="I287" t="inlineStr">
        <is>
          <t>proporcion</t>
        </is>
      </c>
      <c r="J287" t="n">
        <v>0</v>
      </c>
      <c r="K287" t="n">
        <v>0.2857142857142857</v>
      </c>
      <c r="L287" t="inlineStr"/>
      <c r="M287" t="n">
        <v>1</v>
      </c>
      <c r="N287" t="b">
        <v>0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2</v>
      </c>
      <c r="V287" t="n">
        <v>0.02068054582923651</v>
      </c>
      <c r="W287" t="n">
        <v>0</v>
      </c>
      <c r="X287" t="inlineStr"/>
      <c r="Y287" t="inlineStr"/>
      <c r="Z287" t="inlineStr">
        <is>
          <t>2025-10-27T20:43:01.017953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0</v>
      </c>
      <c r="E288" t="n">
        <v>7</v>
      </c>
      <c r="F288" t="inlineStr"/>
      <c r="G288" t="n">
        <v>0.2857142857142857</v>
      </c>
      <c r="H288" t="inlineStr"/>
      <c r="I288" t="inlineStr">
        <is>
          <t>proporcion</t>
        </is>
      </c>
      <c r="J288" t="n">
        <v>0</v>
      </c>
      <c r="K288" t="n">
        <v>0.2857142857142857</v>
      </c>
      <c r="L288" t="inlineStr"/>
      <c r="M288" t="n">
        <v>1</v>
      </c>
      <c r="N288" t="b">
        <v>0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2</v>
      </c>
      <c r="V288" t="n">
        <v>0.05055244266986847</v>
      </c>
      <c r="W288" t="n">
        <v>0</v>
      </c>
      <c r="X288" t="inlineStr"/>
      <c r="Y288" t="inlineStr"/>
      <c r="Z288" t="inlineStr">
        <is>
          <t>2025-10-27T20:43:01.017953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0</v>
      </c>
      <c r="E289" t="n">
        <v>7</v>
      </c>
      <c r="F289" t="inlineStr"/>
      <c r="G289" t="n">
        <v>0.2857142857142857</v>
      </c>
      <c r="H289" t="inlineStr"/>
      <c r="I289" t="inlineStr">
        <is>
          <t>proporcion</t>
        </is>
      </c>
      <c r="J289" t="n">
        <v>0</v>
      </c>
      <c r="K289" t="n">
        <v>0.2857142857142857</v>
      </c>
      <c r="L289" t="inlineStr"/>
      <c r="M289" t="n">
        <v>1</v>
      </c>
      <c r="N289" t="b">
        <v>0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2</v>
      </c>
      <c r="V289" t="n">
        <v>0.01847784975259018</v>
      </c>
      <c r="W289" t="n">
        <v>0</v>
      </c>
      <c r="X289" t="inlineStr"/>
      <c r="Y289" t="inlineStr"/>
      <c r="Z289" t="inlineStr">
        <is>
          <t>2025-10-27T20:43:01.017953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0</v>
      </c>
      <c r="E290" t="n">
        <v>7</v>
      </c>
      <c r="F290" t="inlineStr"/>
      <c r="G290" t="n">
        <v>0.2857142857142857</v>
      </c>
      <c r="H290" t="inlineStr"/>
      <c r="I290" t="inlineStr">
        <is>
          <t>proporcion</t>
        </is>
      </c>
      <c r="J290" t="n">
        <v>0</v>
      </c>
      <c r="K290" t="n">
        <v>0.2857142857142857</v>
      </c>
      <c r="L290" t="inlineStr"/>
      <c r="M290" t="n">
        <v>1</v>
      </c>
      <c r="N290" t="b">
        <v>0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2</v>
      </c>
      <c r="V290" t="n">
        <v>0.01608487218618393</v>
      </c>
      <c r="W290" t="n">
        <v>0</v>
      </c>
      <c r="X290" t="inlineStr"/>
      <c r="Y290" t="inlineStr"/>
      <c r="Z290" t="inlineStr">
        <is>
          <t>2025-10-27T20:43:01.017953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0</v>
      </c>
      <c r="E291" t="n">
        <v>7</v>
      </c>
      <c r="F291" t="inlineStr"/>
      <c r="G291" t="n">
        <v>0.2857142857142857</v>
      </c>
      <c r="H291" t="inlineStr"/>
      <c r="I291" t="inlineStr">
        <is>
          <t>proporcion</t>
        </is>
      </c>
      <c r="J291" t="n">
        <v>0</v>
      </c>
      <c r="K291" t="n">
        <v>0.2857142857142857</v>
      </c>
      <c r="L291" t="inlineStr"/>
      <c r="M291" t="n">
        <v>1</v>
      </c>
      <c r="N291" t="b">
        <v>0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2</v>
      </c>
      <c r="V291" t="n">
        <v>0.01608487591147423</v>
      </c>
      <c r="W291" t="n">
        <v>0</v>
      </c>
      <c r="X291" t="inlineStr"/>
      <c r="Y291" t="inlineStr"/>
      <c r="Z291" t="inlineStr">
        <is>
          <t>2025-10-27T20:43:01.017953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0</v>
      </c>
      <c r="E292" t="n">
        <v>7</v>
      </c>
      <c r="F292" t="inlineStr"/>
      <c r="G292" t="n">
        <v>0.2857142857142857</v>
      </c>
      <c r="H292" t="inlineStr"/>
      <c r="I292" t="inlineStr">
        <is>
          <t>proporcion</t>
        </is>
      </c>
      <c r="J292" t="n">
        <v>0</v>
      </c>
      <c r="K292" t="n">
        <v>0.2857142857142857</v>
      </c>
      <c r="L292" t="inlineStr"/>
      <c r="M292" t="n">
        <v>1</v>
      </c>
      <c r="N292" t="b">
        <v>0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2</v>
      </c>
      <c r="V292" t="n">
        <v>0.01378703489899635</v>
      </c>
      <c r="W292" t="n">
        <v>0</v>
      </c>
      <c r="X292" t="inlineStr"/>
      <c r="Y292" t="inlineStr"/>
      <c r="Z292" t="inlineStr">
        <is>
          <t>2025-10-27T20:43:01.017953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0</v>
      </c>
      <c r="E293" t="n">
        <v>7</v>
      </c>
      <c r="F293" t="inlineStr"/>
      <c r="G293" t="n">
        <v>0.2857142857142857</v>
      </c>
      <c r="H293" t="inlineStr"/>
      <c r="I293" t="inlineStr">
        <is>
          <t>proporcion</t>
        </is>
      </c>
      <c r="J293" t="n">
        <v>0</v>
      </c>
      <c r="K293" t="n">
        <v>0.2857142857142857</v>
      </c>
      <c r="L293" t="inlineStr"/>
      <c r="M293" t="n">
        <v>1</v>
      </c>
      <c r="N293" t="b">
        <v>0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2</v>
      </c>
      <c r="V293" t="n">
        <v>0.03395765136880859</v>
      </c>
      <c r="W293" t="n">
        <v>0</v>
      </c>
      <c r="X293" t="inlineStr"/>
      <c r="Y293" t="inlineStr"/>
      <c r="Z293" t="inlineStr">
        <is>
          <t>2025-10-27T20:43:01.017953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0</v>
      </c>
      <c r="E294" t="n">
        <v>7</v>
      </c>
      <c r="F294" t="inlineStr"/>
      <c r="G294" t="n">
        <v>0.2857142857142857</v>
      </c>
      <c r="H294" t="inlineStr"/>
      <c r="I294" t="inlineStr">
        <is>
          <t>proporcion</t>
        </is>
      </c>
      <c r="J294" t="n">
        <v>0</v>
      </c>
      <c r="K294" t="n">
        <v>0.2857142857142857</v>
      </c>
      <c r="L294" t="inlineStr"/>
      <c r="M294" t="n">
        <v>1</v>
      </c>
      <c r="N294" t="b">
        <v>0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2</v>
      </c>
      <c r="V294" t="n">
        <v>0.07123299315571785</v>
      </c>
      <c r="W294" t="n">
        <v>0</v>
      </c>
      <c r="X294" t="inlineStr"/>
      <c r="Y294" t="inlineStr"/>
      <c r="Z294" t="inlineStr">
        <is>
          <t>2025-10-27T20:43:01.017953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0</v>
      </c>
      <c r="E295" t="n">
        <v>7</v>
      </c>
      <c r="F295" t="inlineStr"/>
      <c r="G295" t="n">
        <v>0.2857142857142857</v>
      </c>
      <c r="H295" t="inlineStr"/>
      <c r="I295" t="inlineStr">
        <is>
          <t>proporcion</t>
        </is>
      </c>
      <c r="J295" t="n">
        <v>0</v>
      </c>
      <c r="K295" t="n">
        <v>0.2857142857142857</v>
      </c>
      <c r="L295" t="inlineStr"/>
      <c r="M295" t="n">
        <v>1</v>
      </c>
      <c r="N295" t="b">
        <v>0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2</v>
      </c>
      <c r="V295" t="n">
        <v>0.01730606546283748</v>
      </c>
      <c r="W295" t="n">
        <v>0</v>
      </c>
      <c r="X295" t="inlineStr"/>
      <c r="Y295" t="inlineStr"/>
      <c r="Z295" t="inlineStr">
        <is>
          <t>2025-10-27T20:43:01.017953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0</v>
      </c>
      <c r="E296" t="n">
        <v>7</v>
      </c>
      <c r="F296" t="inlineStr"/>
      <c r="G296" t="n">
        <v>0.2857142857142857</v>
      </c>
      <c r="H296" t="inlineStr"/>
      <c r="I296" t="inlineStr">
        <is>
          <t>proporcion</t>
        </is>
      </c>
      <c r="J296" t="n">
        <v>0</v>
      </c>
      <c r="K296" t="n">
        <v>0.2857142857142857</v>
      </c>
      <c r="L296" t="inlineStr"/>
      <c r="M296" t="n">
        <v>1</v>
      </c>
      <c r="N296" t="b">
        <v>0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2</v>
      </c>
      <c r="V296" t="n">
        <v>0.006893513724207878</v>
      </c>
      <c r="W296" t="n">
        <v>0</v>
      </c>
      <c r="X296" t="inlineStr"/>
      <c r="Y296" t="inlineStr"/>
      <c r="Z296" t="inlineStr">
        <is>
          <t>2025-10-27T20:43:01.017953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0</v>
      </c>
      <c r="E297" t="n">
        <v>7</v>
      </c>
      <c r="F297" t="inlineStr"/>
      <c r="G297" t="n">
        <v>0.2857142857142857</v>
      </c>
      <c r="H297" t="inlineStr"/>
      <c r="I297" t="inlineStr">
        <is>
          <t>proporcion</t>
        </is>
      </c>
      <c r="J297" t="n">
        <v>0</v>
      </c>
      <c r="K297" t="n">
        <v>0.2857142857142857</v>
      </c>
      <c r="L297" t="inlineStr"/>
      <c r="M297" t="n">
        <v>1</v>
      </c>
      <c r="N297" t="b">
        <v>0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2</v>
      </c>
      <c r="V297" t="n">
        <v>0.006893516518175602</v>
      </c>
      <c r="W297" t="n">
        <v>0</v>
      </c>
      <c r="X297" t="inlineStr"/>
      <c r="Y297" t="inlineStr"/>
      <c r="Z297" t="inlineStr">
        <is>
          <t>2025-10-27T20:43:01.017953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0</v>
      </c>
      <c r="E298" t="n">
        <v>7</v>
      </c>
      <c r="F298" t="inlineStr"/>
      <c r="G298" t="n">
        <v>0.2857142857142857</v>
      </c>
      <c r="H298" t="inlineStr"/>
      <c r="I298" t="inlineStr">
        <is>
          <t>proporcion</t>
        </is>
      </c>
      <c r="J298" t="n">
        <v>0</v>
      </c>
      <c r="K298" t="n">
        <v>0.2857142857142857</v>
      </c>
      <c r="L298" t="inlineStr"/>
      <c r="M298" t="n">
        <v>1</v>
      </c>
      <c r="N298" t="b">
        <v>0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2</v>
      </c>
      <c r="V298" t="n">
        <v>0.02976968035601991</v>
      </c>
      <c r="W298" t="n">
        <v>0</v>
      </c>
      <c r="X298" t="inlineStr"/>
      <c r="Y298" t="inlineStr"/>
      <c r="Z298" t="inlineStr">
        <is>
          <t>2025-10-27T20:43:01.017953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0</v>
      </c>
      <c r="E299" t="n">
        <v>7</v>
      </c>
      <c r="F299" t="inlineStr"/>
      <c r="G299" t="n">
        <v>0.2857142857142857</v>
      </c>
      <c r="H299" t="inlineStr"/>
      <c r="I299" t="inlineStr">
        <is>
          <t>proporcion</t>
        </is>
      </c>
      <c r="J299" t="n">
        <v>0</v>
      </c>
      <c r="K299" t="n">
        <v>0.2857142857142857</v>
      </c>
      <c r="L299" t="inlineStr"/>
      <c r="M299" t="n">
        <v>1</v>
      </c>
      <c r="N299" t="b">
        <v>0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2</v>
      </c>
      <c r="V299" t="n">
        <v>0.03481047516812541</v>
      </c>
      <c r="W299" t="n">
        <v>0</v>
      </c>
      <c r="X299" t="inlineStr"/>
      <c r="Y299" t="inlineStr"/>
      <c r="Z299" t="inlineStr">
        <is>
          <t>2025-10-27T20:43:01.017953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0</v>
      </c>
      <c r="E300" t="n">
        <v>7</v>
      </c>
      <c r="F300" t="inlineStr"/>
      <c r="G300" t="n">
        <v>0.2857142857142857</v>
      </c>
      <c r="H300" t="inlineStr"/>
      <c r="I300" t="inlineStr">
        <is>
          <t>proporcion</t>
        </is>
      </c>
      <c r="J300" t="n">
        <v>0</v>
      </c>
      <c r="K300" t="n">
        <v>0.2857142857142857</v>
      </c>
      <c r="L300" t="inlineStr"/>
      <c r="M300" t="n">
        <v>1</v>
      </c>
      <c r="N300" t="b">
        <v>0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2</v>
      </c>
      <c r="V300" t="n">
        <v>0.02297838404774666</v>
      </c>
      <c r="W300" t="n">
        <v>0</v>
      </c>
      <c r="X300" t="inlineStr"/>
      <c r="Y300" t="inlineStr"/>
      <c r="Z300" t="inlineStr">
        <is>
          <t>2025-10-27T20:43:01.017953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0</v>
      </c>
      <c r="E301" t="n">
        <v>7</v>
      </c>
      <c r="F301" t="inlineStr"/>
      <c r="G301" t="n">
        <v>0.2857142857142857</v>
      </c>
      <c r="H301" t="inlineStr"/>
      <c r="I301" t="inlineStr">
        <is>
          <t>proporcion</t>
        </is>
      </c>
      <c r="J301" t="n">
        <v>0</v>
      </c>
      <c r="K301" t="n">
        <v>0.2857142857142857</v>
      </c>
      <c r="L301" t="inlineStr"/>
      <c r="M301" t="n">
        <v>1</v>
      </c>
      <c r="N301" t="b">
        <v>0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2</v>
      </c>
      <c r="V301" t="n">
        <v>0.03031380388782474</v>
      </c>
      <c r="W301" t="n">
        <v>0</v>
      </c>
      <c r="X301" t="inlineStr"/>
      <c r="Y301" t="inlineStr"/>
      <c r="Z301" t="inlineStr">
        <is>
          <t>2025-10-27T20:43:01.017953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0</v>
      </c>
      <c r="E302" t="n">
        <v>7</v>
      </c>
      <c r="F302" t="inlineStr"/>
      <c r="G302" t="n">
        <v>0.2857142857142857</v>
      </c>
      <c r="H302" t="inlineStr"/>
      <c r="I302" t="inlineStr">
        <is>
          <t>proporcion</t>
        </is>
      </c>
      <c r="J302" t="n">
        <v>0</v>
      </c>
      <c r="K302" t="n">
        <v>0.2857142857142857</v>
      </c>
      <c r="L302" t="inlineStr"/>
      <c r="M302" t="n">
        <v>1</v>
      </c>
      <c r="N302" t="b">
        <v>0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2</v>
      </c>
      <c r="V302" t="n">
        <v>0.02976835492567798</v>
      </c>
      <c r="W302" t="n">
        <v>0</v>
      </c>
      <c r="X302" t="inlineStr"/>
      <c r="Y302" t="inlineStr"/>
      <c r="Z302" t="inlineStr">
        <is>
          <t>2025-10-27T20:43:01.017953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0</v>
      </c>
      <c r="E303" t="n">
        <v>7</v>
      </c>
      <c r="F303" t="inlineStr"/>
      <c r="G303" t="n">
        <v>0.2857142857142857</v>
      </c>
      <c r="H303" t="inlineStr"/>
      <c r="I303" t="inlineStr">
        <is>
          <t>proporcion</t>
        </is>
      </c>
      <c r="J303" t="n">
        <v>0</v>
      </c>
      <c r="K303" t="n">
        <v>0.2857142857142857</v>
      </c>
      <c r="L303" t="inlineStr"/>
      <c r="M303" t="n">
        <v>1</v>
      </c>
      <c r="N303" t="b">
        <v>0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2</v>
      </c>
      <c r="V303" t="n">
        <v>0.0243661007740607</v>
      </c>
      <c r="W303" t="n">
        <v>0</v>
      </c>
      <c r="X303" t="inlineStr"/>
      <c r="Y303" t="inlineStr"/>
      <c r="Z303" t="inlineStr">
        <is>
          <t>2025-10-27T20:43:01.017953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0</v>
      </c>
      <c r="E304" t="n">
        <v>7</v>
      </c>
      <c r="F304" t="inlineStr"/>
      <c r="G304" t="n">
        <v>0.2857142857142857</v>
      </c>
      <c r="H304" t="inlineStr"/>
      <c r="I304" t="inlineStr">
        <is>
          <t>proporcion</t>
        </is>
      </c>
      <c r="J304" t="n">
        <v>0</v>
      </c>
      <c r="K304" t="n">
        <v>0.2857142857142857</v>
      </c>
      <c r="L304" t="inlineStr"/>
      <c r="M304" t="n">
        <v>1</v>
      </c>
      <c r="N304" t="b">
        <v>0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2</v>
      </c>
      <c r="V304" t="n">
        <v>0.009191354038193822</v>
      </c>
      <c r="W304" t="n">
        <v>0</v>
      </c>
      <c r="X304" t="inlineStr"/>
      <c r="Y304" t="inlineStr"/>
      <c r="Z304" t="inlineStr">
        <is>
          <t>2025-10-27T20:43:01.017953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0</v>
      </c>
      <c r="E305" t="n">
        <v>7</v>
      </c>
      <c r="F305" t="inlineStr"/>
      <c r="G305" t="n">
        <v>0.2857142857142857</v>
      </c>
      <c r="H305" t="inlineStr"/>
      <c r="I305" t="inlineStr">
        <is>
          <t>proporcion</t>
        </is>
      </c>
      <c r="J305" t="n">
        <v>0</v>
      </c>
      <c r="K305" t="n">
        <v>0.2857142857142857</v>
      </c>
      <c r="L305" t="inlineStr"/>
      <c r="M305" t="n">
        <v>1</v>
      </c>
      <c r="N305" t="b">
        <v>0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2</v>
      </c>
      <c r="V305" t="n">
        <v>0.04182278502164319</v>
      </c>
      <c r="W305" t="n">
        <v>0</v>
      </c>
      <c r="X305" t="inlineStr"/>
      <c r="Y305" t="inlineStr"/>
      <c r="Z305" t="inlineStr">
        <is>
          <t>2025-10-27T20:43:01.017953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0</v>
      </c>
      <c r="E306" t="n">
        <v>7</v>
      </c>
      <c r="F306" t="inlineStr"/>
      <c r="G306" t="n">
        <v>0.2857142857142857</v>
      </c>
      <c r="H306" t="inlineStr"/>
      <c r="I306" t="inlineStr">
        <is>
          <t>proporcion</t>
        </is>
      </c>
      <c r="J306" t="n">
        <v>0</v>
      </c>
      <c r="K306" t="n">
        <v>0.2857142857142857</v>
      </c>
      <c r="L306" t="inlineStr"/>
      <c r="M306" t="n">
        <v>1</v>
      </c>
      <c r="N306" t="b">
        <v>0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2</v>
      </c>
      <c r="V306" t="n">
        <v>0.006893519312143326</v>
      </c>
      <c r="W306" t="n">
        <v>0</v>
      </c>
      <c r="X306" t="inlineStr"/>
      <c r="Y306" t="inlineStr"/>
      <c r="Z306" t="inlineStr">
        <is>
          <t>2025-10-27T20:43:01.017953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0</v>
      </c>
      <c r="E307" t="n">
        <v>7</v>
      </c>
      <c r="F307" t="inlineStr"/>
      <c r="G307" t="n">
        <v>0.2857142857142857</v>
      </c>
      <c r="H307" t="inlineStr"/>
      <c r="I307" t="inlineStr">
        <is>
          <t>proporcion</t>
        </is>
      </c>
      <c r="J307" t="n">
        <v>0</v>
      </c>
      <c r="K307" t="n">
        <v>0.2857142857142857</v>
      </c>
      <c r="L307" t="inlineStr"/>
      <c r="M307" t="n">
        <v>1</v>
      </c>
      <c r="N307" t="b">
        <v>0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2</v>
      </c>
      <c r="V307" t="n">
        <v>0.0547345290275589</v>
      </c>
      <c r="W307" t="n">
        <v>0</v>
      </c>
      <c r="X307" t="inlineStr"/>
      <c r="Y307" t="inlineStr"/>
      <c r="Z307" t="inlineStr">
        <is>
          <t>2025-10-27T20:43:01.017953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0</v>
      </c>
      <c r="E308" t="n">
        <v>7</v>
      </c>
      <c r="F308" t="inlineStr"/>
      <c r="G308" t="n">
        <v>0.2857142857142857</v>
      </c>
      <c r="H308" t="inlineStr"/>
      <c r="I308" t="inlineStr">
        <is>
          <t>proporcion</t>
        </is>
      </c>
      <c r="J308" t="n">
        <v>0</v>
      </c>
      <c r="K308" t="n">
        <v>0.2857142857142857</v>
      </c>
      <c r="L308" t="inlineStr"/>
      <c r="M308" t="n">
        <v>1</v>
      </c>
      <c r="N308" t="b">
        <v>0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2</v>
      </c>
      <c r="V308" t="n">
        <v>0.009110797592978956</v>
      </c>
      <c r="W308" t="n">
        <v>0</v>
      </c>
      <c r="X308" t="inlineStr"/>
      <c r="Y308" t="inlineStr"/>
      <c r="Z308" t="inlineStr">
        <is>
          <t>2025-10-27T20:43:01.018953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0</v>
      </c>
      <c r="E309" t="n">
        <v>7</v>
      </c>
      <c r="F309" t="inlineStr"/>
      <c r="G309" t="n">
        <v>0.2857142857142857</v>
      </c>
      <c r="H309" t="inlineStr"/>
      <c r="I309" t="inlineStr">
        <is>
          <t>proporcion</t>
        </is>
      </c>
      <c r="J309" t="n">
        <v>0</v>
      </c>
      <c r="K309" t="n">
        <v>0.2857142857142857</v>
      </c>
      <c r="L309" t="inlineStr"/>
      <c r="M309" t="n">
        <v>1</v>
      </c>
      <c r="N309" t="b">
        <v>0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2</v>
      </c>
      <c r="V309" t="n">
        <v>0.006893515586853027</v>
      </c>
      <c r="W309" t="n">
        <v>0</v>
      </c>
      <c r="X309" t="inlineStr"/>
      <c r="Y309" t="inlineStr"/>
      <c r="Z309" t="inlineStr">
        <is>
          <t>2025-10-27T20:43:01.018953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0</v>
      </c>
      <c r="E310" t="n">
        <v>7</v>
      </c>
      <c r="F310" t="inlineStr"/>
      <c r="G310" t="n">
        <v>0.2857142857142857</v>
      </c>
      <c r="H310" t="inlineStr"/>
      <c r="I310" t="inlineStr">
        <is>
          <t>proporcion</t>
        </is>
      </c>
      <c r="J310" t="n">
        <v>0</v>
      </c>
      <c r="K310" t="n">
        <v>0.2857142857142857</v>
      </c>
      <c r="L310" t="inlineStr"/>
      <c r="M310" t="n">
        <v>1</v>
      </c>
      <c r="N310" t="b">
        <v>0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2</v>
      </c>
      <c r="V310" t="n">
        <v>0.01148919202387333</v>
      </c>
      <c r="W310" t="n">
        <v>0</v>
      </c>
      <c r="X310" t="inlineStr"/>
      <c r="Y310" t="inlineStr"/>
      <c r="Z310" t="inlineStr">
        <is>
          <t>2025-10-27T20:43:01.018953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0</v>
      </c>
      <c r="E311" t="n">
        <v>7</v>
      </c>
      <c r="F311" t="inlineStr"/>
      <c r="G311" t="n">
        <v>0.2857142857142857</v>
      </c>
      <c r="H311" t="inlineStr"/>
      <c r="I311" t="inlineStr">
        <is>
          <t>proporcion</t>
        </is>
      </c>
      <c r="J311" t="n">
        <v>0</v>
      </c>
      <c r="K311" t="n">
        <v>0.2857142857142857</v>
      </c>
      <c r="L311" t="inlineStr"/>
      <c r="M311" t="n">
        <v>1</v>
      </c>
      <c r="N311" t="b">
        <v>0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2</v>
      </c>
      <c r="V311" t="n">
        <v>0.01470324350857114</v>
      </c>
      <c r="W311" t="n">
        <v>0</v>
      </c>
      <c r="X311" t="inlineStr"/>
      <c r="Y311" t="inlineStr"/>
      <c r="Z311" t="inlineStr">
        <is>
          <t>2025-10-27T20:43:01.018953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0</v>
      </c>
      <c r="E312" t="n">
        <v>7</v>
      </c>
      <c r="F312" t="inlineStr"/>
      <c r="G312" t="n">
        <v>0.2857142857142857</v>
      </c>
      <c r="H312" t="inlineStr"/>
      <c r="I312" t="inlineStr">
        <is>
          <t>proporcion</t>
        </is>
      </c>
      <c r="J312" t="n">
        <v>0</v>
      </c>
      <c r="K312" t="n">
        <v>0.2857142857142857</v>
      </c>
      <c r="L312" t="inlineStr"/>
      <c r="M312" t="n">
        <v>1</v>
      </c>
      <c r="N312" t="b">
        <v>0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2</v>
      </c>
      <c r="V312" t="n">
        <v>0.01148919301340356</v>
      </c>
      <c r="W312" t="n">
        <v>0</v>
      </c>
      <c r="X312" t="inlineStr"/>
      <c r="Y312" t="inlineStr"/>
      <c r="Z312" t="inlineStr">
        <is>
          <t>2025-10-27T20:43:01.018953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0</v>
      </c>
      <c r="E313" t="n">
        <v>7</v>
      </c>
      <c r="F313" t="inlineStr"/>
      <c r="G313" t="n">
        <v>0.2857142857142857</v>
      </c>
      <c r="H313" t="inlineStr"/>
      <c r="I313" t="inlineStr">
        <is>
          <t>proporcion</t>
        </is>
      </c>
      <c r="J313" t="n">
        <v>0</v>
      </c>
      <c r="K313" t="n">
        <v>0.2857142857142857</v>
      </c>
      <c r="L313" t="inlineStr"/>
      <c r="M313" t="n">
        <v>1</v>
      </c>
      <c r="N313" t="b">
        <v>0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2</v>
      </c>
      <c r="V313" t="n">
        <v>0.03875601642527983</v>
      </c>
      <c r="W313" t="n">
        <v>0</v>
      </c>
      <c r="X313" t="inlineStr"/>
      <c r="Y313" t="inlineStr"/>
      <c r="Z313" t="inlineStr">
        <is>
          <t>2025-10-27T20:43:01.018953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0</v>
      </c>
      <c r="E314" t="n">
        <v>7</v>
      </c>
      <c r="F314" t="inlineStr"/>
      <c r="G314" t="n">
        <v>0.2857142857142857</v>
      </c>
      <c r="H314" t="inlineStr"/>
      <c r="I314" t="inlineStr">
        <is>
          <t>proporcion</t>
        </is>
      </c>
      <c r="J314" t="n">
        <v>0</v>
      </c>
      <c r="K314" t="n">
        <v>0.2857142857142857</v>
      </c>
      <c r="L314" t="inlineStr"/>
      <c r="M314" t="n">
        <v>1</v>
      </c>
      <c r="N314" t="b">
        <v>0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2</v>
      </c>
      <c r="V314" t="n">
        <v>0.02880924472302756</v>
      </c>
      <c r="W314" t="n">
        <v>0</v>
      </c>
      <c r="X314" t="inlineStr"/>
      <c r="Y314" t="inlineStr"/>
      <c r="Z314" t="inlineStr">
        <is>
          <t>2025-10-27T20:43:01.018953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0</v>
      </c>
      <c r="E315" t="n">
        <v>7</v>
      </c>
      <c r="F315" t="inlineStr"/>
      <c r="G315" t="n">
        <v>0.2857142857142857</v>
      </c>
      <c r="H315" t="inlineStr"/>
      <c r="I315" t="inlineStr">
        <is>
          <t>proporcion</t>
        </is>
      </c>
      <c r="J315" t="n">
        <v>0</v>
      </c>
      <c r="K315" t="n">
        <v>0.2857142857142857</v>
      </c>
      <c r="L315" t="inlineStr"/>
      <c r="M315" t="n">
        <v>1</v>
      </c>
      <c r="N315" t="b">
        <v>0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2</v>
      </c>
      <c r="V315" t="n">
        <v>0.01148919272236526</v>
      </c>
      <c r="W315" t="n">
        <v>0</v>
      </c>
      <c r="X315" t="inlineStr"/>
      <c r="Y315" t="inlineStr"/>
      <c r="Z315" t="inlineStr">
        <is>
          <t>2025-10-27T20:43:01.018953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0</v>
      </c>
      <c r="E316" t="n">
        <v>7</v>
      </c>
      <c r="F316" t="inlineStr"/>
      <c r="G316" t="n">
        <v>0.2857142857142857</v>
      </c>
      <c r="H316" t="inlineStr"/>
      <c r="I316" t="inlineStr">
        <is>
          <t>proporcion</t>
        </is>
      </c>
      <c r="J316" t="n">
        <v>0</v>
      </c>
      <c r="K316" t="n">
        <v>0.2857142857142857</v>
      </c>
      <c r="L316" t="inlineStr"/>
      <c r="M316" t="n">
        <v>1</v>
      </c>
      <c r="N316" t="b">
        <v>0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2</v>
      </c>
      <c r="V316" t="n">
        <v>0.01148919016122818</v>
      </c>
      <c r="W316" t="n">
        <v>0</v>
      </c>
      <c r="X316" t="inlineStr"/>
      <c r="Y316" t="inlineStr"/>
      <c r="Z316" t="inlineStr">
        <is>
          <t>2025-10-27T20:43:01.018953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0</v>
      </c>
      <c r="E317" t="n">
        <v>7</v>
      </c>
      <c r="F317" t="inlineStr"/>
      <c r="G317" t="n">
        <v>0.2857142857142857</v>
      </c>
      <c r="H317" t="inlineStr"/>
      <c r="I317" t="inlineStr">
        <is>
          <t>proporcion</t>
        </is>
      </c>
      <c r="J317" t="n">
        <v>0</v>
      </c>
      <c r="K317" t="n">
        <v>0.2857142857142857</v>
      </c>
      <c r="L317" t="inlineStr"/>
      <c r="M317" t="n">
        <v>1</v>
      </c>
      <c r="N317" t="b">
        <v>0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2</v>
      </c>
      <c r="V317" t="n">
        <v>0.006893515586853027</v>
      </c>
      <c r="W317" t="n">
        <v>0</v>
      </c>
      <c r="X317" t="inlineStr"/>
      <c r="Y317" t="inlineStr"/>
      <c r="Z317" t="inlineStr">
        <is>
          <t>2025-10-27T20:43:01.018953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0</v>
      </c>
      <c r="E318" t="n">
        <v>7</v>
      </c>
      <c r="F318" t="inlineStr"/>
      <c r="G318" t="n">
        <v>0.2857142857142857</v>
      </c>
      <c r="H318" t="inlineStr"/>
      <c r="I318" t="inlineStr">
        <is>
          <t>proporcion</t>
        </is>
      </c>
      <c r="J318" t="n">
        <v>0</v>
      </c>
      <c r="K318" t="n">
        <v>0.2857142857142857</v>
      </c>
      <c r="L318" t="inlineStr"/>
      <c r="M318" t="n">
        <v>1</v>
      </c>
      <c r="N318" t="b">
        <v>0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2</v>
      </c>
      <c r="V318" t="n">
        <v>0.006893515586853027</v>
      </c>
      <c r="W318" t="n">
        <v>0</v>
      </c>
      <c r="X318" t="inlineStr"/>
      <c r="Y318" t="inlineStr"/>
      <c r="Z318" t="inlineStr">
        <is>
          <t>2025-10-27T20:43:01.018953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0</v>
      </c>
      <c r="E319" t="n">
        <v>7</v>
      </c>
      <c r="F319" t="inlineStr"/>
      <c r="G319" t="n">
        <v>0.2857142857142857</v>
      </c>
      <c r="H319" t="inlineStr"/>
      <c r="I319" t="inlineStr">
        <is>
          <t>proporcion</t>
        </is>
      </c>
      <c r="J319" t="n">
        <v>0</v>
      </c>
      <c r="K319" t="n">
        <v>0.2857142857142857</v>
      </c>
      <c r="L319" t="inlineStr"/>
      <c r="M319" t="n">
        <v>1</v>
      </c>
      <c r="N319" t="b">
        <v>0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2</v>
      </c>
      <c r="V319" t="n">
        <v>0.009191356599330902</v>
      </c>
      <c r="W319" t="n">
        <v>0</v>
      </c>
      <c r="X319" t="inlineStr"/>
      <c r="Y319" t="inlineStr"/>
      <c r="Z319" t="inlineStr">
        <is>
          <t>2025-10-27T20:43:01.018953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0</v>
      </c>
      <c r="E320" t="n">
        <v>7</v>
      </c>
      <c r="F320" t="inlineStr"/>
      <c r="G320" t="n">
        <v>0.2857142857142857</v>
      </c>
      <c r="H320" t="inlineStr"/>
      <c r="I320" t="inlineStr">
        <is>
          <t>proporcion</t>
        </is>
      </c>
      <c r="J320" t="n">
        <v>0</v>
      </c>
      <c r="K320" t="n">
        <v>0.2857142857142857</v>
      </c>
      <c r="L320" t="inlineStr"/>
      <c r="M320" t="n">
        <v>1</v>
      </c>
      <c r="N320" t="b">
        <v>0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2</v>
      </c>
      <c r="V320" t="n">
        <v>0.01140863598952269</v>
      </c>
      <c r="W320" t="n">
        <v>0</v>
      </c>
      <c r="X320" t="inlineStr"/>
      <c r="Y320" t="inlineStr"/>
      <c r="Z320" t="inlineStr">
        <is>
          <t>2025-10-27T20:43:01.018953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0</v>
      </c>
      <c r="E321" t="n">
        <v>7</v>
      </c>
      <c r="F321" t="inlineStr"/>
      <c r="G321" t="n">
        <v>0.2857142857142857</v>
      </c>
      <c r="H321" t="inlineStr"/>
      <c r="I321" t="inlineStr">
        <is>
          <t>proporcion</t>
        </is>
      </c>
      <c r="J321" t="n">
        <v>0</v>
      </c>
      <c r="K321" t="n">
        <v>0.4285714285714285</v>
      </c>
      <c r="L321" t="inlineStr"/>
      <c r="M321" t="n">
        <v>1</v>
      </c>
      <c r="N321" t="b">
        <v>0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3</v>
      </c>
      <c r="V321" t="n">
        <v>0.01282752491533756</v>
      </c>
      <c r="W321" t="n">
        <v>0</v>
      </c>
      <c r="X321" t="inlineStr"/>
      <c r="Y321" t="inlineStr"/>
      <c r="Z321" t="inlineStr">
        <is>
          <t>2025-10-27T20:43:01.018953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0</v>
      </c>
      <c r="E322" t="n">
        <v>7</v>
      </c>
      <c r="F322" t="inlineStr"/>
      <c r="G322" t="n">
        <v>0.2857142857142857</v>
      </c>
      <c r="H322" t="inlineStr"/>
      <c r="I322" t="inlineStr">
        <is>
          <t>proporcion</t>
        </is>
      </c>
      <c r="J322" t="n">
        <v>0</v>
      </c>
      <c r="K322" t="n">
        <v>0.2857142857142857</v>
      </c>
      <c r="L322" t="inlineStr"/>
      <c r="M322" t="n">
        <v>1</v>
      </c>
      <c r="N322" t="b">
        <v>0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2</v>
      </c>
      <c r="V322" t="n">
        <v>0.09457235711650314</v>
      </c>
      <c r="W322" t="n">
        <v>0</v>
      </c>
      <c r="X322" t="inlineStr"/>
      <c r="Y322" t="inlineStr"/>
      <c r="Z322" t="inlineStr">
        <is>
          <t>2025-10-27T20:43:01.018953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0</v>
      </c>
      <c r="E323" t="n">
        <v>7</v>
      </c>
      <c r="F323" t="inlineStr"/>
      <c r="G323" t="n">
        <v>0.2857142857142857</v>
      </c>
      <c r="H323" t="inlineStr"/>
      <c r="I323" t="inlineStr">
        <is>
          <t>proporcion</t>
        </is>
      </c>
      <c r="J323" t="n">
        <v>0</v>
      </c>
      <c r="K323" t="n">
        <v>0.2857142857142857</v>
      </c>
      <c r="L323" t="inlineStr"/>
      <c r="M323" t="n">
        <v>1</v>
      </c>
      <c r="N323" t="b">
        <v>0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2</v>
      </c>
      <c r="V323" t="n">
        <v>0.0283236040922478</v>
      </c>
      <c r="W323" t="n">
        <v>0</v>
      </c>
      <c r="X323" t="inlineStr"/>
      <c r="Y323" t="inlineStr"/>
      <c r="Z323" t="inlineStr">
        <is>
          <t>2025-10-27T20:43:01.018953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0</v>
      </c>
      <c r="E324" t="n">
        <v>7</v>
      </c>
      <c r="F324" t="inlineStr"/>
      <c r="G324" t="n">
        <v>0.2857142857142857</v>
      </c>
      <c r="H324" t="inlineStr"/>
      <c r="I324" t="inlineStr">
        <is>
          <t>proporcion</t>
        </is>
      </c>
      <c r="J324" t="n">
        <v>0</v>
      </c>
      <c r="K324" t="n">
        <v>0.2857142857142857</v>
      </c>
      <c r="L324" t="inlineStr"/>
      <c r="M324" t="n">
        <v>1</v>
      </c>
      <c r="N324" t="b">
        <v>0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2</v>
      </c>
      <c r="V324" t="n">
        <v>0.01148919016122818</v>
      </c>
      <c r="W324" t="n">
        <v>0</v>
      </c>
      <c r="X324" t="inlineStr"/>
      <c r="Y324" t="inlineStr"/>
      <c r="Z324" t="inlineStr">
        <is>
          <t>2025-10-27T20:43:01.018953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0</v>
      </c>
      <c r="E325" t="n">
        <v>7</v>
      </c>
      <c r="F325" t="inlineStr"/>
      <c r="G325" t="n">
        <v>0.2857142857142857</v>
      </c>
      <c r="H325" t="inlineStr"/>
      <c r="I325" t="inlineStr">
        <is>
          <t>proporcion</t>
        </is>
      </c>
      <c r="J325" t="n">
        <v>0</v>
      </c>
      <c r="K325" t="n">
        <v>0.2857142857142857</v>
      </c>
      <c r="L325" t="inlineStr"/>
      <c r="M325" t="n">
        <v>1</v>
      </c>
      <c r="N325" t="b">
        <v>0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2</v>
      </c>
      <c r="V325" t="n">
        <v>0.02517986856400967</v>
      </c>
      <c r="W325" t="n">
        <v>0</v>
      </c>
      <c r="X325" t="inlineStr"/>
      <c r="Y325" t="inlineStr"/>
      <c r="Z325" t="inlineStr">
        <is>
          <t>2025-10-27T20:43:01.018953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0</v>
      </c>
      <c r="E326" t="n">
        <v>7</v>
      </c>
      <c r="F326" t="inlineStr"/>
      <c r="G326" t="n">
        <v>0.2857142857142857</v>
      </c>
      <c r="H326" t="inlineStr"/>
      <c r="I326" t="inlineStr">
        <is>
          <t>proporcion</t>
        </is>
      </c>
      <c r="J326" t="n">
        <v>0</v>
      </c>
      <c r="K326" t="n">
        <v>0.2857142857142857</v>
      </c>
      <c r="L326" t="inlineStr"/>
      <c r="M326" t="n">
        <v>1</v>
      </c>
      <c r="N326" t="b">
        <v>0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2</v>
      </c>
      <c r="V326" t="n">
        <v>0.03456272340479684</v>
      </c>
      <c r="W326" t="n">
        <v>0</v>
      </c>
      <c r="X326" t="inlineStr"/>
      <c r="Y326" t="inlineStr"/>
      <c r="Z326" t="inlineStr">
        <is>
          <t>2025-10-27T20:43:01.018953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0</v>
      </c>
      <c r="E327" t="n">
        <v>7</v>
      </c>
      <c r="F327" t="inlineStr"/>
      <c r="G327" t="n">
        <v>0.2857142857142857</v>
      </c>
      <c r="H327" t="inlineStr"/>
      <c r="I327" t="inlineStr">
        <is>
          <t>proporcion</t>
        </is>
      </c>
      <c r="J327" t="n">
        <v>0</v>
      </c>
      <c r="K327" t="n">
        <v>0.2857142857142857</v>
      </c>
      <c r="L327" t="inlineStr"/>
      <c r="M327" t="n">
        <v>1</v>
      </c>
      <c r="N327" t="b">
        <v>0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2</v>
      </c>
      <c r="V327" t="n">
        <v>0.01903710739194365</v>
      </c>
      <c r="W327" t="n">
        <v>0</v>
      </c>
      <c r="X327" t="inlineStr"/>
      <c r="Y327" t="inlineStr"/>
      <c r="Z327" t="inlineStr">
        <is>
          <t>2025-10-27T20:43:01.018953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0</v>
      </c>
      <c r="E328" t="n">
        <v>7</v>
      </c>
      <c r="F328" t="inlineStr"/>
      <c r="G328" t="n">
        <v>0.2857142857142857</v>
      </c>
      <c r="H328" t="inlineStr"/>
      <c r="I328" t="inlineStr">
        <is>
          <t>proporcion</t>
        </is>
      </c>
      <c r="J328" t="n">
        <v>0</v>
      </c>
      <c r="K328" t="n">
        <v>0.2857142857142857</v>
      </c>
      <c r="L328" t="inlineStr"/>
      <c r="M328" t="n">
        <v>1</v>
      </c>
      <c r="N328" t="b">
        <v>0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2</v>
      </c>
      <c r="V328" t="n">
        <v>0.03023713197304848</v>
      </c>
      <c r="W328" t="n">
        <v>0</v>
      </c>
      <c r="X328" t="inlineStr"/>
      <c r="Y328" t="inlineStr"/>
      <c r="Z328" t="inlineStr">
        <is>
          <t>2025-10-27T20:43:01.018953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0</v>
      </c>
      <c r="E329" t="n">
        <v>7</v>
      </c>
      <c r="F329" t="inlineStr"/>
      <c r="G329" t="n">
        <v>0.2857142857142857</v>
      </c>
      <c r="H329" t="inlineStr"/>
      <c r="I329" t="inlineStr">
        <is>
          <t>proporcion</t>
        </is>
      </c>
      <c r="J329" t="n">
        <v>0</v>
      </c>
      <c r="K329" t="n">
        <v>0.2857142857142857</v>
      </c>
      <c r="L329" t="inlineStr"/>
      <c r="M329" t="n">
        <v>1</v>
      </c>
      <c r="N329" t="b">
        <v>0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2</v>
      </c>
      <c r="V329" t="n">
        <v>0.0114891929551959</v>
      </c>
      <c r="W329" t="n">
        <v>0</v>
      </c>
      <c r="X329" t="inlineStr"/>
      <c r="Y329" t="inlineStr"/>
      <c r="Z329" t="inlineStr">
        <is>
          <t>2025-10-27T20:43:01.018953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0</v>
      </c>
      <c r="E330" t="n">
        <v>7</v>
      </c>
      <c r="F330" t="inlineStr"/>
      <c r="G330" t="n">
        <v>0.2857142857142857</v>
      </c>
      <c r="H330" t="inlineStr"/>
      <c r="I330" t="inlineStr">
        <is>
          <t>proporcion</t>
        </is>
      </c>
      <c r="J330" t="n">
        <v>0</v>
      </c>
      <c r="K330" t="n">
        <v>0.2857142857142857</v>
      </c>
      <c r="L330" t="inlineStr"/>
      <c r="M330" t="n">
        <v>1</v>
      </c>
      <c r="N330" t="b">
        <v>0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2</v>
      </c>
      <c r="V330" t="n">
        <v>0.009191354736685753</v>
      </c>
      <c r="W330" t="n">
        <v>0</v>
      </c>
      <c r="X330" t="inlineStr"/>
      <c r="Y330" t="inlineStr"/>
      <c r="Z330" t="inlineStr">
        <is>
          <t>2025-10-27T20:43:01.019953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0</v>
      </c>
      <c r="E331" t="n">
        <v>7</v>
      </c>
      <c r="F331" t="inlineStr"/>
      <c r="G331" t="n">
        <v>0.2857142857142857</v>
      </c>
      <c r="H331" t="inlineStr"/>
      <c r="I331" t="inlineStr">
        <is>
          <t>proporcion</t>
        </is>
      </c>
      <c r="J331" t="n">
        <v>0</v>
      </c>
      <c r="K331" t="n">
        <v>0.2857142857142857</v>
      </c>
      <c r="L331" t="inlineStr"/>
      <c r="M331" t="n">
        <v>1</v>
      </c>
      <c r="N331" t="b">
        <v>0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2</v>
      </c>
      <c r="V331" t="n">
        <v>0.01148919202387333</v>
      </c>
      <c r="W331" t="n">
        <v>0</v>
      </c>
      <c r="X331" t="inlineStr"/>
      <c r="Y331" t="inlineStr"/>
      <c r="Z331" t="inlineStr">
        <is>
          <t>2025-10-27T20:43:01.019953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0</v>
      </c>
      <c r="E332" t="n">
        <v>7</v>
      </c>
      <c r="F332" t="inlineStr"/>
      <c r="G332" t="n">
        <v>0.2857142857142857</v>
      </c>
      <c r="H332" t="inlineStr"/>
      <c r="I332" t="inlineStr">
        <is>
          <t>proporcion</t>
        </is>
      </c>
      <c r="J332" t="n">
        <v>0</v>
      </c>
      <c r="K332" t="n">
        <v>0.2857142857142857</v>
      </c>
      <c r="L332" t="inlineStr"/>
      <c r="M332" t="n">
        <v>1</v>
      </c>
      <c r="N332" t="b">
        <v>0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2</v>
      </c>
      <c r="V332" t="n">
        <v>0.01322672127172706</v>
      </c>
      <c r="W332" t="n">
        <v>0</v>
      </c>
      <c r="X332" t="inlineStr"/>
      <c r="Y332" t="inlineStr"/>
      <c r="Z332" t="inlineStr">
        <is>
          <t>2025-10-27T20:43:01.019953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0</v>
      </c>
      <c r="E333" t="n">
        <v>7</v>
      </c>
      <c r="F333" t="inlineStr"/>
      <c r="G333" t="n">
        <v>0.2857142857142857</v>
      </c>
      <c r="H333" t="inlineStr"/>
      <c r="I333" t="inlineStr">
        <is>
          <t>proporcion</t>
        </is>
      </c>
      <c r="J333" t="n">
        <v>0</v>
      </c>
      <c r="K333" t="n">
        <v>0.2857142857142857</v>
      </c>
      <c r="L333" t="inlineStr"/>
      <c r="M333" t="n">
        <v>1</v>
      </c>
      <c r="N333" t="b">
        <v>0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2</v>
      </c>
      <c r="V333" t="n">
        <v>0.01378702744841576</v>
      </c>
      <c r="W333" t="n">
        <v>0</v>
      </c>
      <c r="X333" t="inlineStr"/>
      <c r="Y333" t="inlineStr"/>
      <c r="Z333" t="inlineStr">
        <is>
          <t>2025-10-27T20:43:01.019953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0</v>
      </c>
      <c r="E334" t="n">
        <v>7</v>
      </c>
      <c r="F334" t="inlineStr"/>
      <c r="G334" t="n">
        <v>0.2857142857142857</v>
      </c>
      <c r="H334" t="inlineStr"/>
      <c r="I334" t="inlineStr">
        <is>
          <t>proporcion</t>
        </is>
      </c>
      <c r="J334" t="n">
        <v>0</v>
      </c>
      <c r="K334" t="n">
        <v>0.2857142857142857</v>
      </c>
      <c r="L334" t="inlineStr"/>
      <c r="M334" t="n">
        <v>1</v>
      </c>
      <c r="N334" t="b">
        <v>0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2</v>
      </c>
      <c r="V334" t="n">
        <v>0.006893513724207878</v>
      </c>
      <c r="W334" t="n">
        <v>0</v>
      </c>
      <c r="X334" t="inlineStr"/>
      <c r="Y334" t="inlineStr"/>
      <c r="Z334" t="inlineStr">
        <is>
          <t>2025-10-27T20:43:01.019953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0</v>
      </c>
      <c r="E335" t="n">
        <v>7</v>
      </c>
      <c r="F335" t="inlineStr"/>
      <c r="G335" t="n">
        <v>0.2857142857142857</v>
      </c>
      <c r="H335" t="inlineStr"/>
      <c r="I335" t="inlineStr">
        <is>
          <t>proporcion</t>
        </is>
      </c>
      <c r="J335" t="n">
        <v>0</v>
      </c>
      <c r="K335" t="n">
        <v>0.2857142857142857</v>
      </c>
      <c r="L335" t="inlineStr"/>
      <c r="M335" t="n">
        <v>1</v>
      </c>
      <c r="N335" t="b">
        <v>0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2</v>
      </c>
      <c r="V335" t="n">
        <v>0.01830215217831171</v>
      </c>
      <c r="W335" t="n">
        <v>0</v>
      </c>
      <c r="X335" t="inlineStr"/>
      <c r="Y335" t="inlineStr"/>
      <c r="Z335" t="inlineStr">
        <is>
          <t>2025-10-27T20:43:01.019953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0</v>
      </c>
      <c r="E336" t="n">
        <v>7</v>
      </c>
      <c r="F336" t="inlineStr"/>
      <c r="G336" t="n">
        <v>0.2857142857142857</v>
      </c>
      <c r="H336" t="inlineStr"/>
      <c r="I336" t="inlineStr">
        <is>
          <t>proporcion</t>
        </is>
      </c>
      <c r="J336" t="n">
        <v>0</v>
      </c>
      <c r="K336" t="n">
        <v>0.2857142857142857</v>
      </c>
      <c r="L336" t="inlineStr"/>
      <c r="M336" t="n">
        <v>1</v>
      </c>
      <c r="N336" t="b">
        <v>0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2</v>
      </c>
      <c r="V336" t="n">
        <v>0.01600431641393179</v>
      </c>
      <c r="W336" t="n">
        <v>0</v>
      </c>
      <c r="X336" t="inlineStr"/>
      <c r="Y336" t="inlineStr"/>
      <c r="Z336" t="inlineStr">
        <is>
          <t>2025-10-27T20:43:01.019953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0</v>
      </c>
      <c r="E337" t="n">
        <v>7</v>
      </c>
      <c r="F337" t="inlineStr"/>
      <c r="G337" t="n">
        <v>0.2857142857142857</v>
      </c>
      <c r="H337" t="inlineStr"/>
      <c r="I337" t="inlineStr">
        <is>
          <t>proporcion</t>
        </is>
      </c>
      <c r="J337" t="n">
        <v>0</v>
      </c>
      <c r="K337" t="n">
        <v>0.2857142857142857</v>
      </c>
      <c r="L337" t="inlineStr"/>
      <c r="M337" t="n">
        <v>1</v>
      </c>
      <c r="N337" t="b">
        <v>0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2</v>
      </c>
      <c r="V337" t="n">
        <v>0.1843511757220185</v>
      </c>
      <c r="W337" t="n">
        <v>0</v>
      </c>
      <c r="X337" t="inlineStr"/>
      <c r="Y337" t="inlineStr"/>
      <c r="Z337" t="inlineStr">
        <is>
          <t>2025-10-27T20:43:01.019953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0</v>
      </c>
      <c r="E338" t="n">
        <v>7</v>
      </c>
      <c r="F338" t="inlineStr"/>
      <c r="G338" t="n">
        <v>0.2857142857142857</v>
      </c>
      <c r="H338" t="inlineStr"/>
      <c r="I338" t="inlineStr">
        <is>
          <t>proporcion</t>
        </is>
      </c>
      <c r="J338" t="n">
        <v>0</v>
      </c>
      <c r="K338" t="n">
        <v>0.2857142857142857</v>
      </c>
      <c r="L338" t="inlineStr"/>
      <c r="M338" t="n">
        <v>1</v>
      </c>
      <c r="N338" t="b">
        <v>0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2</v>
      </c>
      <c r="V338" t="n">
        <v>0.113970143437603</v>
      </c>
      <c r="W338" t="n">
        <v>0</v>
      </c>
      <c r="X338" t="inlineStr"/>
      <c r="Y338" t="inlineStr"/>
      <c r="Z338" t="inlineStr">
        <is>
          <t>2025-10-27T20:43:01.019953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0</v>
      </c>
      <c r="E339" t="n">
        <v>7</v>
      </c>
      <c r="F339" t="inlineStr"/>
      <c r="G339" t="n">
        <v>0.2857142857142857</v>
      </c>
      <c r="H339" t="inlineStr"/>
      <c r="I339" t="inlineStr">
        <is>
          <t>proporcion</t>
        </is>
      </c>
      <c r="J339" t="n">
        <v>0</v>
      </c>
      <c r="K339" t="n">
        <v>0.2857142857142857</v>
      </c>
      <c r="L339" t="inlineStr"/>
      <c r="M339" t="n">
        <v>1</v>
      </c>
      <c r="N339" t="b">
        <v>0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2</v>
      </c>
      <c r="V339" t="n">
        <v>0.01608486659824848</v>
      </c>
      <c r="W339" t="n">
        <v>0</v>
      </c>
      <c r="X339" t="inlineStr"/>
      <c r="Y339" t="inlineStr"/>
      <c r="Z339" t="inlineStr">
        <is>
          <t>2025-10-27T20:43:01.019953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0</v>
      </c>
      <c r="E340" t="n">
        <v>7</v>
      </c>
      <c r="F340" t="inlineStr"/>
      <c r="G340" t="n">
        <v>0.2857142857142857</v>
      </c>
      <c r="H340" t="inlineStr"/>
      <c r="I340" t="inlineStr">
        <is>
          <t>proporcion</t>
        </is>
      </c>
      <c r="J340" t="n">
        <v>0</v>
      </c>
      <c r="K340" t="n">
        <v>0.2857142857142857</v>
      </c>
      <c r="L340" t="inlineStr"/>
      <c r="M340" t="n">
        <v>1</v>
      </c>
      <c r="N340" t="b">
        <v>0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2</v>
      </c>
      <c r="V340" t="n">
        <v>0.01378702931106091</v>
      </c>
      <c r="W340" t="n">
        <v>0</v>
      </c>
      <c r="X340" t="inlineStr"/>
      <c r="Y340" t="inlineStr"/>
      <c r="Z340" t="inlineStr">
        <is>
          <t>2025-10-27T20:43:01.019953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0</v>
      </c>
      <c r="E341" t="n">
        <v>7</v>
      </c>
      <c r="F341" t="inlineStr"/>
      <c r="G341" t="n">
        <v>0.2857142857142857</v>
      </c>
      <c r="H341" t="inlineStr"/>
      <c r="I341" t="inlineStr">
        <is>
          <t>proporcion</t>
        </is>
      </c>
      <c r="J341" t="n">
        <v>0</v>
      </c>
      <c r="K341" t="n">
        <v>0.2857142857142857</v>
      </c>
      <c r="L341" t="inlineStr"/>
      <c r="M341" t="n">
        <v>1</v>
      </c>
      <c r="N341" t="b">
        <v>0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2</v>
      </c>
      <c r="V341" t="n">
        <v>0.006893515586853027</v>
      </c>
      <c r="W341" t="n">
        <v>0</v>
      </c>
      <c r="X341" t="inlineStr"/>
      <c r="Y341" t="inlineStr"/>
      <c r="Z341" t="inlineStr">
        <is>
          <t>2025-10-27T20:43:01.019953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0</v>
      </c>
      <c r="E342" t="n">
        <v>7</v>
      </c>
      <c r="F342" t="inlineStr"/>
      <c r="G342" t="n">
        <v>0.2857142857142857</v>
      </c>
      <c r="H342" t="inlineStr"/>
      <c r="I342" t="inlineStr">
        <is>
          <t>proporcion</t>
        </is>
      </c>
      <c r="J342" t="n">
        <v>0</v>
      </c>
      <c r="K342" t="n">
        <v>0.2857142857142857</v>
      </c>
      <c r="L342" t="inlineStr"/>
      <c r="M342" t="n">
        <v>1</v>
      </c>
      <c r="N342" t="b">
        <v>0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2</v>
      </c>
      <c r="V342" t="n">
        <v>0.01608486846089363</v>
      </c>
      <c r="W342" t="n">
        <v>0</v>
      </c>
      <c r="X342" t="inlineStr"/>
      <c r="Y342" t="inlineStr"/>
      <c r="Z342" t="inlineStr">
        <is>
          <t>2025-10-27T20:43:01.019953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0</v>
      </c>
      <c r="E343" t="n">
        <v>7</v>
      </c>
      <c r="F343" t="inlineStr"/>
      <c r="G343" t="n">
        <v>0.2857142857142857</v>
      </c>
      <c r="H343" t="inlineStr"/>
      <c r="I343" t="inlineStr">
        <is>
          <t>proporcion</t>
        </is>
      </c>
      <c r="J343" t="n">
        <v>0</v>
      </c>
      <c r="K343" t="n">
        <v>0.2857142857142857</v>
      </c>
      <c r="L343" t="inlineStr"/>
      <c r="M343" t="n">
        <v>1</v>
      </c>
      <c r="N343" t="b">
        <v>0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2</v>
      </c>
      <c r="V343" t="n">
        <v>0.01838270574808121</v>
      </c>
      <c r="W343" t="n">
        <v>0</v>
      </c>
      <c r="X343" t="inlineStr"/>
      <c r="Y343" t="inlineStr"/>
      <c r="Z343" t="inlineStr">
        <is>
          <t>2025-10-27T20:43:01.019953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0</v>
      </c>
      <c r="E344" t="n">
        <v>7</v>
      </c>
      <c r="F344" t="inlineStr"/>
      <c r="G344" t="n">
        <v>0.2857142857142857</v>
      </c>
      <c r="H344" t="inlineStr"/>
      <c r="I344" t="inlineStr">
        <is>
          <t>proporcion</t>
        </is>
      </c>
      <c r="J344" t="n">
        <v>0</v>
      </c>
      <c r="K344" t="n">
        <v>0.2857142857142857</v>
      </c>
      <c r="L344" t="inlineStr"/>
      <c r="M344" t="n">
        <v>1</v>
      </c>
      <c r="N344" t="b">
        <v>0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2</v>
      </c>
      <c r="V344" t="n">
        <v>0.006893515470437706</v>
      </c>
      <c r="W344" t="n">
        <v>0</v>
      </c>
      <c r="X344" t="inlineStr"/>
      <c r="Y344" t="inlineStr"/>
      <c r="Z344" t="inlineStr">
        <is>
          <t>2025-10-27T20:43:01.019953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0</v>
      </c>
      <c r="E345" t="n">
        <v>7</v>
      </c>
      <c r="F345" t="inlineStr"/>
      <c r="G345" t="n">
        <v>0.2857142857142857</v>
      </c>
      <c r="H345" t="inlineStr"/>
      <c r="I345" t="inlineStr">
        <is>
          <t>proporcion</t>
        </is>
      </c>
      <c r="J345" t="n">
        <v>0</v>
      </c>
      <c r="K345" t="n">
        <v>0.2857142857142857</v>
      </c>
      <c r="L345" t="inlineStr"/>
      <c r="M345" t="n">
        <v>1</v>
      </c>
      <c r="N345" t="b">
        <v>0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2</v>
      </c>
      <c r="V345" t="n">
        <v>0.01378703076625243</v>
      </c>
      <c r="W345" t="n">
        <v>0</v>
      </c>
      <c r="X345" t="inlineStr"/>
      <c r="Y345" t="inlineStr"/>
      <c r="Z345" t="inlineStr">
        <is>
          <t>2025-10-27T20:43:01.019953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0</v>
      </c>
      <c r="E346" t="n">
        <v>7</v>
      </c>
      <c r="F346" t="inlineStr"/>
      <c r="G346" t="n">
        <v>0.2857142857142857</v>
      </c>
      <c r="H346" t="inlineStr"/>
      <c r="I346" t="inlineStr">
        <is>
          <t>proporcion</t>
        </is>
      </c>
      <c r="J346" t="n">
        <v>0</v>
      </c>
      <c r="K346" t="n">
        <v>0.2857142857142857</v>
      </c>
      <c r="L346" t="inlineStr"/>
      <c r="M346" t="n">
        <v>1</v>
      </c>
      <c r="N346" t="b">
        <v>0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2</v>
      </c>
      <c r="V346" t="n">
        <v>0.02241582859905397</v>
      </c>
      <c r="W346" t="n">
        <v>0</v>
      </c>
      <c r="X346" t="inlineStr"/>
      <c r="Y346" t="inlineStr"/>
      <c r="Z346" t="inlineStr">
        <is>
          <t>2025-10-27T20:43:01.019953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0</v>
      </c>
      <c r="E347" t="n">
        <v>7</v>
      </c>
      <c r="F347" t="inlineStr"/>
      <c r="G347" t="n">
        <v>0.2857142857142857</v>
      </c>
      <c r="H347" t="inlineStr"/>
      <c r="I347" t="inlineStr">
        <is>
          <t>proporcion</t>
        </is>
      </c>
      <c r="J347" t="n">
        <v>0</v>
      </c>
      <c r="K347" t="n">
        <v>0.2857142857142857</v>
      </c>
      <c r="L347" t="inlineStr"/>
      <c r="M347" t="n">
        <v>1</v>
      </c>
      <c r="N347" t="b">
        <v>0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2</v>
      </c>
      <c r="V347" t="n">
        <v>0.07337785593688528</v>
      </c>
      <c r="W347" t="n">
        <v>0</v>
      </c>
      <c r="X347" t="inlineStr"/>
      <c r="Y347" t="inlineStr"/>
      <c r="Z347" t="inlineStr">
        <is>
          <t>2025-10-27T20:43:01.019953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0</v>
      </c>
      <c r="E348" t="n">
        <v>7</v>
      </c>
      <c r="F348" t="inlineStr"/>
      <c r="G348" t="n">
        <v>0.2857142857142857</v>
      </c>
      <c r="H348" t="inlineStr"/>
      <c r="I348" t="inlineStr">
        <is>
          <t>proporcion</t>
        </is>
      </c>
      <c r="J348" t="n">
        <v>0</v>
      </c>
      <c r="K348" t="n">
        <v>0.2857142857142857</v>
      </c>
      <c r="L348" t="inlineStr"/>
      <c r="M348" t="n">
        <v>1</v>
      </c>
      <c r="N348" t="b">
        <v>0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2</v>
      </c>
      <c r="V348" t="n">
        <v>0.009191356599330902</v>
      </c>
      <c r="W348" t="n">
        <v>0</v>
      </c>
      <c r="X348" t="inlineStr"/>
      <c r="Y348" t="inlineStr"/>
      <c r="Z348" t="inlineStr">
        <is>
          <t>2025-10-27T20:43:01.019953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0</v>
      </c>
      <c r="E349" t="n">
        <v>7</v>
      </c>
      <c r="F349" t="inlineStr"/>
      <c r="G349" t="n">
        <v>0.2857142857142857</v>
      </c>
      <c r="H349" t="inlineStr"/>
      <c r="I349" t="inlineStr">
        <is>
          <t>proporcion</t>
        </is>
      </c>
      <c r="J349" t="n">
        <v>0</v>
      </c>
      <c r="K349" t="n">
        <v>0.2857142857142857</v>
      </c>
      <c r="L349" t="inlineStr"/>
      <c r="M349" t="n">
        <v>1</v>
      </c>
      <c r="N349" t="b">
        <v>0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2</v>
      </c>
      <c r="V349" t="n">
        <v>0.009191352874040604</v>
      </c>
      <c r="W349" t="n">
        <v>0</v>
      </c>
      <c r="X349" t="inlineStr"/>
      <c r="Y349" t="inlineStr"/>
      <c r="Z349" t="inlineStr">
        <is>
          <t>2025-10-27T20:43:01.019953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0</v>
      </c>
      <c r="E350" t="n">
        <v>7</v>
      </c>
      <c r="F350" t="inlineStr"/>
      <c r="G350" t="n">
        <v>0.2857142857142857</v>
      </c>
      <c r="H350" t="inlineStr"/>
      <c r="I350" t="inlineStr">
        <is>
          <t>proporcion</t>
        </is>
      </c>
      <c r="J350" t="n">
        <v>0</v>
      </c>
      <c r="K350" t="n">
        <v>0.2857142857142857</v>
      </c>
      <c r="L350" t="inlineStr"/>
      <c r="M350" t="n">
        <v>1</v>
      </c>
      <c r="N350" t="b">
        <v>0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2</v>
      </c>
      <c r="V350" t="n">
        <v>0.02888286098567841</v>
      </c>
      <c r="W350" t="n">
        <v>0</v>
      </c>
      <c r="X350" t="inlineStr"/>
      <c r="Y350" t="inlineStr"/>
      <c r="Z350" t="inlineStr">
        <is>
          <t>2025-10-27T20:43:01.019953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0</v>
      </c>
      <c r="E351" t="n">
        <v>7</v>
      </c>
      <c r="F351" t="inlineStr"/>
      <c r="G351" t="n">
        <v>0.2857142857142857</v>
      </c>
      <c r="H351" t="inlineStr"/>
      <c r="I351" t="inlineStr">
        <is>
          <t>proporcion</t>
        </is>
      </c>
      <c r="J351" t="n">
        <v>0</v>
      </c>
      <c r="K351" t="n">
        <v>0.2857142857142857</v>
      </c>
      <c r="L351" t="inlineStr"/>
      <c r="M351" t="n">
        <v>1</v>
      </c>
      <c r="N351" t="b">
        <v>0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2</v>
      </c>
      <c r="V351" t="n">
        <v>0.04771341454709815</v>
      </c>
      <c r="W351" t="n">
        <v>0</v>
      </c>
      <c r="X351" t="inlineStr"/>
      <c r="Y351" t="inlineStr"/>
      <c r="Z351" t="inlineStr">
        <is>
          <t>2025-10-27T20:43:01.020953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0</v>
      </c>
      <c r="E352" t="n">
        <v>7</v>
      </c>
      <c r="F352" t="inlineStr"/>
      <c r="G352" t="n">
        <v>0.2857142857142857</v>
      </c>
      <c r="H352" t="inlineStr"/>
      <c r="I352" t="inlineStr">
        <is>
          <t>proporcion</t>
        </is>
      </c>
      <c r="J352" t="n">
        <v>0</v>
      </c>
      <c r="K352" t="n">
        <v>0.2857142857142857</v>
      </c>
      <c r="L352" t="inlineStr"/>
      <c r="M352" t="n">
        <v>1</v>
      </c>
      <c r="N352" t="b">
        <v>0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2</v>
      </c>
      <c r="V352" t="n">
        <v>0.03481047159278092</v>
      </c>
      <c r="W352" t="n">
        <v>0</v>
      </c>
      <c r="X352" t="inlineStr"/>
      <c r="Y352" t="inlineStr"/>
      <c r="Z352" t="inlineStr">
        <is>
          <t>2025-10-27T20:43:01.020953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0</v>
      </c>
      <c r="E353" t="n">
        <v>7</v>
      </c>
      <c r="F353" t="inlineStr"/>
      <c r="G353" t="n">
        <v>0.2857142857142857</v>
      </c>
      <c r="H353" t="inlineStr"/>
      <c r="I353" t="inlineStr">
        <is>
          <t>proporcion</t>
        </is>
      </c>
      <c r="J353" t="n">
        <v>0</v>
      </c>
      <c r="K353" t="n">
        <v>0.2857142857142857</v>
      </c>
      <c r="L353" t="inlineStr"/>
      <c r="M353" t="n">
        <v>1</v>
      </c>
      <c r="N353" t="b">
        <v>0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2</v>
      </c>
      <c r="V353" t="n">
        <v>0.009191354038193822</v>
      </c>
      <c r="W353" t="n">
        <v>0</v>
      </c>
      <c r="X353" t="inlineStr"/>
      <c r="Y353" t="inlineStr"/>
      <c r="Z353" t="inlineStr">
        <is>
          <t>2025-10-27T20:43:01.020953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0</v>
      </c>
      <c r="E354" t="n">
        <v>7</v>
      </c>
      <c r="F354" t="inlineStr"/>
      <c r="G354" t="n">
        <v>0.2857142857142857</v>
      </c>
      <c r="H354" t="inlineStr"/>
      <c r="I354" t="inlineStr">
        <is>
          <t>proporcion</t>
        </is>
      </c>
      <c r="J354" t="n">
        <v>0</v>
      </c>
      <c r="K354" t="n">
        <v>0.2857142857142857</v>
      </c>
      <c r="L354" t="inlineStr"/>
      <c r="M354" t="n">
        <v>1</v>
      </c>
      <c r="N354" t="b">
        <v>0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2</v>
      </c>
      <c r="V354" t="n">
        <v>0.0252762227319181</v>
      </c>
      <c r="W354" t="n">
        <v>0</v>
      </c>
      <c r="X354" t="inlineStr"/>
      <c r="Y354" t="inlineStr"/>
      <c r="Z354" t="inlineStr">
        <is>
          <t>2025-10-27T20:43:01.020953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0</v>
      </c>
      <c r="E355" t="n">
        <v>7</v>
      </c>
      <c r="F355" t="inlineStr"/>
      <c r="G355" t="n">
        <v>0.2857142857142857</v>
      </c>
      <c r="H355" t="inlineStr"/>
      <c r="I355" t="inlineStr">
        <is>
          <t>proporcion</t>
        </is>
      </c>
      <c r="J355" t="n">
        <v>0</v>
      </c>
      <c r="K355" t="n">
        <v>0.2857142857142857</v>
      </c>
      <c r="L355" t="inlineStr"/>
      <c r="M355" t="n">
        <v>1</v>
      </c>
      <c r="N355" t="b">
        <v>0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2</v>
      </c>
      <c r="V355" t="n">
        <v>0.02645344273498671</v>
      </c>
      <c r="W355" t="n">
        <v>0</v>
      </c>
      <c r="X355" t="inlineStr"/>
      <c r="Y355" t="inlineStr"/>
      <c r="Z355" t="inlineStr">
        <is>
          <t>2025-10-27T20:43:01.020953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0</v>
      </c>
      <c r="E356" t="n">
        <v>7</v>
      </c>
      <c r="F356" t="inlineStr"/>
      <c r="G356" t="n">
        <v>0.2857142857142857</v>
      </c>
      <c r="H356" t="inlineStr"/>
      <c r="I356" t="inlineStr">
        <is>
          <t>proporcion</t>
        </is>
      </c>
      <c r="J356" t="n">
        <v>0</v>
      </c>
      <c r="K356" t="n">
        <v>0.2857142857142857</v>
      </c>
      <c r="L356" t="inlineStr"/>
      <c r="M356" t="n">
        <v>1</v>
      </c>
      <c r="N356" t="b">
        <v>0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2</v>
      </c>
      <c r="V356" t="n">
        <v>0.03181811426887549</v>
      </c>
      <c r="W356" t="n">
        <v>0</v>
      </c>
      <c r="X356" t="inlineStr"/>
      <c r="Y356" t="inlineStr"/>
      <c r="Z356" t="inlineStr">
        <is>
          <t>2025-10-27T20:43:01.020953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0</v>
      </c>
      <c r="E357" t="n">
        <v>7</v>
      </c>
      <c r="F357" t="inlineStr"/>
      <c r="G357" t="n">
        <v>0.2857142857142857</v>
      </c>
      <c r="H357" t="inlineStr"/>
      <c r="I357" t="inlineStr">
        <is>
          <t>proporcion</t>
        </is>
      </c>
      <c r="J357" t="n">
        <v>0</v>
      </c>
      <c r="K357" t="n">
        <v>0.2857142857142857</v>
      </c>
      <c r="L357" t="inlineStr"/>
      <c r="M357" t="n">
        <v>1</v>
      </c>
      <c r="N357" t="b">
        <v>0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2</v>
      </c>
      <c r="V357" t="n">
        <v>0.006893515586853027</v>
      </c>
      <c r="W357" t="n">
        <v>0</v>
      </c>
      <c r="X357" t="inlineStr"/>
      <c r="Y357" t="inlineStr"/>
      <c r="Z357" t="inlineStr">
        <is>
          <t>2025-10-27T20:43:01.020953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0</v>
      </c>
      <c r="E358" t="n">
        <v>7</v>
      </c>
      <c r="F358" t="inlineStr"/>
      <c r="G358" t="n">
        <v>0.2857142857142857</v>
      </c>
      <c r="H358" t="inlineStr"/>
      <c r="I358" t="inlineStr">
        <is>
          <t>proporcion</t>
        </is>
      </c>
      <c r="J358" t="n">
        <v>0</v>
      </c>
      <c r="K358" t="n">
        <v>0.2857142857142857</v>
      </c>
      <c r="L358" t="inlineStr"/>
      <c r="M358" t="n">
        <v>1</v>
      </c>
      <c r="N358" t="b">
        <v>0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2</v>
      </c>
      <c r="V358" t="n">
        <v>0.04365893825888634</v>
      </c>
      <c r="W358" t="n">
        <v>0</v>
      </c>
      <c r="X358" t="inlineStr"/>
      <c r="Y358" t="inlineStr"/>
      <c r="Z358" t="inlineStr">
        <is>
          <t>2025-10-27T20:43:01.020953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0</v>
      </c>
      <c r="E359" t="n">
        <v>7</v>
      </c>
      <c r="F359" t="inlineStr"/>
      <c r="G359" t="n">
        <v>0.2857142857142857</v>
      </c>
      <c r="H359" t="inlineStr"/>
      <c r="I359" t="inlineStr">
        <is>
          <t>proporcion</t>
        </is>
      </c>
      <c r="J359" t="n">
        <v>0</v>
      </c>
      <c r="K359" t="n">
        <v>0.2857142857142857</v>
      </c>
      <c r="L359" t="inlineStr"/>
      <c r="M359" t="n">
        <v>1</v>
      </c>
      <c r="N359" t="b">
        <v>0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2</v>
      </c>
      <c r="V359" t="n">
        <v>0.02527621760964394</v>
      </c>
      <c r="W359" t="n">
        <v>0</v>
      </c>
      <c r="X359" t="inlineStr"/>
      <c r="Y359" t="inlineStr"/>
      <c r="Z359" t="inlineStr">
        <is>
          <t>2025-10-27T20:43:01.020953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0</v>
      </c>
      <c r="E360" t="n">
        <v>7</v>
      </c>
      <c r="F360" t="inlineStr"/>
      <c r="G360" t="n">
        <v>0.2857142857142857</v>
      </c>
      <c r="H360" t="inlineStr"/>
      <c r="I360" t="inlineStr">
        <is>
          <t>proporcion</t>
        </is>
      </c>
      <c r="J360" t="n">
        <v>0</v>
      </c>
      <c r="K360" t="n">
        <v>0.2857142857142857</v>
      </c>
      <c r="L360" t="inlineStr"/>
      <c r="M360" t="n">
        <v>1</v>
      </c>
      <c r="N360" t="b">
        <v>0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2</v>
      </c>
      <c r="V360" t="n">
        <v>0.01148919202387333</v>
      </c>
      <c r="W360" t="n">
        <v>0</v>
      </c>
      <c r="X360" t="inlineStr"/>
      <c r="Y360" t="inlineStr"/>
      <c r="Z360" t="inlineStr">
        <is>
          <t>2025-10-27T20:43:01.020953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0</v>
      </c>
      <c r="E361" t="n">
        <v>7</v>
      </c>
      <c r="F361" t="inlineStr"/>
      <c r="G361" t="n">
        <v>0.2857142857142857</v>
      </c>
      <c r="H361" t="inlineStr"/>
      <c r="I361" t="inlineStr">
        <is>
          <t>proporcion</t>
        </is>
      </c>
      <c r="J361" t="n">
        <v>0</v>
      </c>
      <c r="K361" t="n">
        <v>0.2857142857142857</v>
      </c>
      <c r="L361" t="inlineStr"/>
      <c r="M361" t="n">
        <v>1</v>
      </c>
      <c r="N361" t="b">
        <v>0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2</v>
      </c>
      <c r="V361" t="n">
        <v>0.02880924498690646</v>
      </c>
      <c r="W361" t="n">
        <v>0</v>
      </c>
      <c r="X361" t="inlineStr"/>
      <c r="Y361" t="inlineStr"/>
      <c r="Z361" t="inlineStr">
        <is>
          <t>2025-10-27T20:43:01.020953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0</v>
      </c>
      <c r="E362" t="n">
        <v>7</v>
      </c>
      <c r="F362" t="inlineStr"/>
      <c r="G362" t="n">
        <v>0.2857142857142857</v>
      </c>
      <c r="H362" t="inlineStr"/>
      <c r="I362" t="inlineStr">
        <is>
          <t>proporcion</t>
        </is>
      </c>
      <c r="J362" t="n">
        <v>0</v>
      </c>
      <c r="K362" t="n">
        <v>0.2857142857142857</v>
      </c>
      <c r="L362" t="inlineStr"/>
      <c r="M362" t="n">
        <v>1</v>
      </c>
      <c r="N362" t="b">
        <v>0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2</v>
      </c>
      <c r="V362" t="n">
        <v>0.03181811418739004</v>
      </c>
      <c r="W362" t="n">
        <v>0</v>
      </c>
      <c r="X362" t="inlineStr"/>
      <c r="Y362" t="inlineStr"/>
      <c r="Z362" t="inlineStr">
        <is>
          <t>2025-10-27T20:43:01.020953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0</v>
      </c>
      <c r="E363" t="n">
        <v>7</v>
      </c>
      <c r="F363" t="inlineStr"/>
      <c r="G363" t="n">
        <v>0.2857142857142857</v>
      </c>
      <c r="H363" t="inlineStr"/>
      <c r="I363" t="inlineStr">
        <is>
          <t>proporcion</t>
        </is>
      </c>
      <c r="J363" t="n">
        <v>0</v>
      </c>
      <c r="K363" t="n">
        <v>0.2857142857142857</v>
      </c>
      <c r="L363" t="inlineStr"/>
      <c r="M363" t="n">
        <v>1</v>
      </c>
      <c r="N363" t="b">
        <v>0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2</v>
      </c>
      <c r="V363" t="n">
        <v>0.009191354038193822</v>
      </c>
      <c r="W363" t="n">
        <v>0</v>
      </c>
      <c r="X363" t="inlineStr"/>
      <c r="Y363" t="inlineStr"/>
      <c r="Z363" t="inlineStr">
        <is>
          <t>2025-10-27T20:43:01.020953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0</v>
      </c>
      <c r="E364" t="n">
        <v>7</v>
      </c>
      <c r="F364" t="inlineStr"/>
      <c r="G364" t="n">
        <v>0.2857142857142857</v>
      </c>
      <c r="H364" t="inlineStr"/>
      <c r="I364" t="inlineStr">
        <is>
          <t>proporcion</t>
        </is>
      </c>
      <c r="J364" t="n">
        <v>0</v>
      </c>
      <c r="K364" t="n">
        <v>0.2857142857142857</v>
      </c>
      <c r="L364" t="inlineStr"/>
      <c r="M364" t="n">
        <v>1</v>
      </c>
      <c r="N364" t="b">
        <v>0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2</v>
      </c>
      <c r="V364" t="n">
        <v>0.01838270574808121</v>
      </c>
      <c r="W364" t="n">
        <v>0</v>
      </c>
      <c r="X364" t="inlineStr"/>
      <c r="Y364" t="inlineStr"/>
      <c r="Z364" t="inlineStr">
        <is>
          <t>2025-10-27T20:43:01.020953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0</v>
      </c>
      <c r="E365" t="n">
        <v>7</v>
      </c>
      <c r="F365" t="inlineStr"/>
      <c r="G365" t="n">
        <v>0.2857142857142857</v>
      </c>
      <c r="H365" t="inlineStr"/>
      <c r="I365" t="inlineStr">
        <is>
          <t>proporcion</t>
        </is>
      </c>
      <c r="J365" t="n">
        <v>0</v>
      </c>
      <c r="K365" t="n">
        <v>0.2857142857142857</v>
      </c>
      <c r="L365" t="inlineStr"/>
      <c r="M365" t="n">
        <v>1</v>
      </c>
      <c r="N365" t="b">
        <v>0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2</v>
      </c>
      <c r="V365" t="n">
        <v>0.02738135680556297</v>
      </c>
      <c r="W365" t="n">
        <v>0</v>
      </c>
      <c r="X365" t="inlineStr"/>
      <c r="Y365" t="inlineStr"/>
      <c r="Z365" t="inlineStr">
        <is>
          <t>2025-10-27T20:43:01.020953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0</v>
      </c>
      <c r="E366" t="n">
        <v>7</v>
      </c>
      <c r="F366" t="inlineStr"/>
      <c r="G366" t="n">
        <v>0.2857142857142857</v>
      </c>
      <c r="H366" t="inlineStr"/>
      <c r="I366" t="inlineStr">
        <is>
          <t>proporcion</t>
        </is>
      </c>
      <c r="J366" t="n">
        <v>0</v>
      </c>
      <c r="K366" t="n">
        <v>0.2857142857142857</v>
      </c>
      <c r="L366" t="inlineStr"/>
      <c r="M366" t="n">
        <v>1</v>
      </c>
      <c r="N366" t="b">
        <v>0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2</v>
      </c>
      <c r="V366" t="n">
        <v>0.02436610171568312</v>
      </c>
      <c r="W366" t="n">
        <v>0</v>
      </c>
      <c r="X366" t="inlineStr"/>
      <c r="Y366" t="inlineStr"/>
      <c r="Z366" t="inlineStr">
        <is>
          <t>2025-10-27T20:43:01.020953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0</v>
      </c>
      <c r="E367" t="n">
        <v>7</v>
      </c>
      <c r="F367" t="inlineStr"/>
      <c r="G367" t="n">
        <v>0.2857142857142857</v>
      </c>
      <c r="H367" t="inlineStr"/>
      <c r="I367" t="inlineStr">
        <is>
          <t>proporcion</t>
        </is>
      </c>
      <c r="J367" t="n">
        <v>0</v>
      </c>
      <c r="K367" t="n">
        <v>0.2857142857142857</v>
      </c>
      <c r="L367" t="inlineStr"/>
      <c r="M367" t="n">
        <v>1</v>
      </c>
      <c r="N367" t="b">
        <v>0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2</v>
      </c>
      <c r="V367" t="n">
        <v>0.006893515586853027</v>
      </c>
      <c r="W367" t="n">
        <v>0</v>
      </c>
      <c r="X367" t="inlineStr"/>
      <c r="Y367" t="inlineStr"/>
      <c r="Z367" t="inlineStr">
        <is>
          <t>2025-10-27T20:43:01.020953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0</v>
      </c>
      <c r="E368" t="n">
        <v>7</v>
      </c>
      <c r="F368" t="inlineStr"/>
      <c r="G368" t="n">
        <v>0.2857142857142857</v>
      </c>
      <c r="H368" t="inlineStr"/>
      <c r="I368" t="inlineStr">
        <is>
          <t>proporcion</t>
        </is>
      </c>
      <c r="J368" t="n">
        <v>0</v>
      </c>
      <c r="K368" t="n">
        <v>0.2857142857142857</v>
      </c>
      <c r="L368" t="inlineStr"/>
      <c r="M368" t="n">
        <v>1</v>
      </c>
      <c r="N368" t="b">
        <v>0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2</v>
      </c>
      <c r="V368" t="n">
        <v>0.02297838404774666</v>
      </c>
      <c r="W368" t="n">
        <v>0</v>
      </c>
      <c r="X368" t="inlineStr"/>
      <c r="Y368" t="inlineStr"/>
      <c r="Z368" t="inlineStr">
        <is>
          <t>2025-10-27T20:43:01.020953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0</v>
      </c>
      <c r="E369" t="n">
        <v>7</v>
      </c>
      <c r="F369" t="inlineStr"/>
      <c r="G369" t="n">
        <v>0.2857142857142857</v>
      </c>
      <c r="H369" t="inlineStr"/>
      <c r="I369" t="inlineStr">
        <is>
          <t>proporcion</t>
        </is>
      </c>
      <c r="J369" t="n">
        <v>0</v>
      </c>
      <c r="K369" t="n">
        <v>0.2857142857142857</v>
      </c>
      <c r="L369" t="inlineStr"/>
      <c r="M369" t="n">
        <v>1</v>
      </c>
      <c r="N369" t="b">
        <v>0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2</v>
      </c>
      <c r="V369" t="n">
        <v>0.01608486846089363</v>
      </c>
      <c r="W369" t="n">
        <v>0</v>
      </c>
      <c r="X369" t="inlineStr"/>
      <c r="Y369" t="inlineStr"/>
      <c r="Z369" t="inlineStr">
        <is>
          <t>2025-10-27T20:43:01.020953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0</v>
      </c>
      <c r="E370" t="n">
        <v>7</v>
      </c>
      <c r="F370" t="inlineStr"/>
      <c r="G370" t="n">
        <v>0.2857142857142857</v>
      </c>
      <c r="H370" t="inlineStr"/>
      <c r="I370" t="inlineStr">
        <is>
          <t>proporcion</t>
        </is>
      </c>
      <c r="J370" t="n">
        <v>0</v>
      </c>
      <c r="K370" t="n">
        <v>0.2857142857142857</v>
      </c>
      <c r="L370" t="inlineStr"/>
      <c r="M370" t="n">
        <v>1</v>
      </c>
      <c r="N370" t="b">
        <v>0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2</v>
      </c>
      <c r="V370" t="n">
        <v>0.006893515586853027</v>
      </c>
      <c r="W370" t="n">
        <v>0</v>
      </c>
      <c r="X370" t="inlineStr"/>
      <c r="Y370" t="inlineStr"/>
      <c r="Z370" t="inlineStr">
        <is>
          <t>2025-10-27T20:43:01.020953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0</v>
      </c>
      <c r="E371" t="n">
        <v>7</v>
      </c>
      <c r="F371" t="inlineStr"/>
      <c r="G371" t="n">
        <v>0.2857142857142857</v>
      </c>
      <c r="H371" t="inlineStr"/>
      <c r="I371" t="inlineStr">
        <is>
          <t>proporcion</t>
        </is>
      </c>
      <c r="J371" t="n">
        <v>0</v>
      </c>
      <c r="K371" t="n">
        <v>0.4285714285714285</v>
      </c>
      <c r="L371" t="inlineStr"/>
      <c r="M371" t="n">
        <v>1</v>
      </c>
      <c r="N371" t="b">
        <v>0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3</v>
      </c>
      <c r="V371" t="n">
        <v>0.01578056916301628</v>
      </c>
      <c r="W371" t="n">
        <v>0</v>
      </c>
      <c r="X371" t="inlineStr"/>
      <c r="Y371" t="inlineStr"/>
      <c r="Z371" t="inlineStr">
        <is>
          <t>2025-10-27T20:43:01.020953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0</v>
      </c>
      <c r="E372" t="n">
        <v>7</v>
      </c>
      <c r="F372" t="inlineStr"/>
      <c r="G372" t="n">
        <v>0.2857142857142857</v>
      </c>
      <c r="H372" t="inlineStr"/>
      <c r="I372" t="inlineStr">
        <is>
          <t>proporcion</t>
        </is>
      </c>
      <c r="J372" t="n">
        <v>0</v>
      </c>
      <c r="K372" t="n">
        <v>0.4285714285714285</v>
      </c>
      <c r="L372" t="inlineStr"/>
      <c r="M372" t="n">
        <v>1</v>
      </c>
      <c r="N372" t="b">
        <v>0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3</v>
      </c>
      <c r="V372" t="n">
        <v>0.01378703117370605</v>
      </c>
      <c r="W372" t="n">
        <v>0</v>
      </c>
      <c r="X372" t="inlineStr"/>
      <c r="Y372" t="inlineStr"/>
      <c r="Z372" t="inlineStr">
        <is>
          <t>2025-10-27T20:43:01.021953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0</v>
      </c>
      <c r="E373" t="n">
        <v>7</v>
      </c>
      <c r="F373" t="inlineStr"/>
      <c r="G373" t="n">
        <v>0.2857142857142857</v>
      </c>
      <c r="H373" t="inlineStr"/>
      <c r="I373" t="inlineStr">
        <is>
          <t>proporcion</t>
        </is>
      </c>
      <c r="J373" t="n">
        <v>0</v>
      </c>
      <c r="K373" t="n">
        <v>0.2857142857142857</v>
      </c>
      <c r="L373" t="inlineStr"/>
      <c r="M373" t="n">
        <v>1</v>
      </c>
      <c r="N373" t="b">
        <v>0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2</v>
      </c>
      <c r="V373" t="n">
        <v>0.02527622372144833</v>
      </c>
      <c r="W373" t="n">
        <v>0</v>
      </c>
      <c r="X373" t="inlineStr"/>
      <c r="Y373" t="inlineStr"/>
      <c r="Z373" t="inlineStr">
        <is>
          <t>2025-10-27T20:43:01.021953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0</v>
      </c>
      <c r="E374" t="n">
        <v>7</v>
      </c>
      <c r="F374" t="inlineStr"/>
      <c r="G374" t="n">
        <v>0.2857142857142857</v>
      </c>
      <c r="H374" t="inlineStr"/>
      <c r="I374" t="inlineStr">
        <is>
          <t>proporcion</t>
        </is>
      </c>
      <c r="J374" t="n">
        <v>0</v>
      </c>
      <c r="K374" t="n">
        <v>0.2857142857142857</v>
      </c>
      <c r="L374" t="inlineStr"/>
      <c r="M374" t="n">
        <v>1</v>
      </c>
      <c r="N374" t="b">
        <v>0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2</v>
      </c>
      <c r="V374" t="n">
        <v>0.07039435019031121</v>
      </c>
      <c r="W374" t="n">
        <v>0</v>
      </c>
      <c r="X374" t="inlineStr"/>
      <c r="Y374" t="inlineStr"/>
      <c r="Z374" t="inlineStr">
        <is>
          <t>2025-10-27T20:43:01.021953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0</v>
      </c>
      <c r="E375" t="n">
        <v>7</v>
      </c>
      <c r="F375" t="inlineStr"/>
      <c r="G375" t="n">
        <v>0.2857142857142857</v>
      </c>
      <c r="H375" t="inlineStr"/>
      <c r="I375" t="inlineStr">
        <is>
          <t>proporcion</t>
        </is>
      </c>
      <c r="J375" t="n">
        <v>0</v>
      </c>
      <c r="K375" t="n">
        <v>0.2857142857142857</v>
      </c>
      <c r="L375" t="inlineStr"/>
      <c r="M375" t="n">
        <v>1</v>
      </c>
      <c r="N375" t="b">
        <v>0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2</v>
      </c>
      <c r="V375" t="n">
        <v>0.01148919016122818</v>
      </c>
      <c r="W375" t="n">
        <v>0</v>
      </c>
      <c r="X375" t="inlineStr"/>
      <c r="Y375" t="inlineStr"/>
      <c r="Z375" t="inlineStr">
        <is>
          <t>2025-10-27T20:43:01.021953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0</v>
      </c>
      <c r="E376" t="n">
        <v>7</v>
      </c>
      <c r="F376" t="inlineStr"/>
      <c r="G376" t="n">
        <v>0.2857142857142857</v>
      </c>
      <c r="H376" t="inlineStr"/>
      <c r="I376" t="inlineStr">
        <is>
          <t>proporcion</t>
        </is>
      </c>
      <c r="J376" t="n">
        <v>0</v>
      </c>
      <c r="K376" t="n">
        <v>0.2857142857142857</v>
      </c>
      <c r="L376" t="inlineStr"/>
      <c r="M376" t="n">
        <v>1</v>
      </c>
      <c r="N376" t="b">
        <v>0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2</v>
      </c>
      <c r="V376" t="n">
        <v>0.006893515586853027</v>
      </c>
      <c r="W376" t="n">
        <v>0</v>
      </c>
      <c r="X376" t="inlineStr"/>
      <c r="Y376" t="inlineStr"/>
      <c r="Z376" t="inlineStr">
        <is>
          <t>2025-10-27T20:43:01.021953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0</v>
      </c>
      <c r="E377" t="n">
        <v>7</v>
      </c>
      <c r="F377" t="inlineStr"/>
      <c r="G377" t="n">
        <v>0.2857142857142857</v>
      </c>
      <c r="H377" t="inlineStr"/>
      <c r="I377" t="inlineStr">
        <is>
          <t>proporcion</t>
        </is>
      </c>
      <c r="J377" t="n">
        <v>0</v>
      </c>
      <c r="K377" t="n">
        <v>0.2857142857142857</v>
      </c>
      <c r="L377" t="inlineStr"/>
      <c r="M377" t="n">
        <v>1</v>
      </c>
      <c r="N377" t="b">
        <v>0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2</v>
      </c>
      <c r="V377" t="n">
        <v>0.01322672148289162</v>
      </c>
      <c r="W377" t="n">
        <v>0</v>
      </c>
      <c r="X377" t="inlineStr"/>
      <c r="Y377" t="inlineStr"/>
      <c r="Z377" t="inlineStr">
        <is>
          <t>2025-10-27T20:43:01.021953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0</v>
      </c>
      <c r="E378" t="n">
        <v>7</v>
      </c>
      <c r="F378" t="inlineStr"/>
      <c r="G378" t="n">
        <v>0.2857142857142857</v>
      </c>
      <c r="H378" t="inlineStr"/>
      <c r="I378" t="inlineStr">
        <is>
          <t>proporcion</t>
        </is>
      </c>
      <c r="J378" t="n">
        <v>0</v>
      </c>
      <c r="K378" t="n">
        <v>0.2857142857142857</v>
      </c>
      <c r="L378" t="inlineStr"/>
      <c r="M378" t="n">
        <v>1</v>
      </c>
      <c r="N378" t="b">
        <v>0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2</v>
      </c>
      <c r="V378" t="n">
        <v>0.006893515586853027</v>
      </c>
      <c r="W378" t="n">
        <v>0</v>
      </c>
      <c r="X378" t="inlineStr"/>
      <c r="Y378" t="inlineStr"/>
      <c r="Z378" t="inlineStr">
        <is>
          <t>2025-10-27T20:43:01.021953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0</v>
      </c>
      <c r="E379" t="n">
        <v>7</v>
      </c>
      <c r="F379" t="inlineStr"/>
      <c r="G379" t="n">
        <v>0.2857142857142857</v>
      </c>
      <c r="H379" t="inlineStr"/>
      <c r="I379" t="inlineStr">
        <is>
          <t>proporcion</t>
        </is>
      </c>
      <c r="J379" t="n">
        <v>0</v>
      </c>
      <c r="K379" t="n">
        <v>0.4285714285714285</v>
      </c>
      <c r="L379" t="inlineStr"/>
      <c r="M379" t="n">
        <v>1</v>
      </c>
      <c r="N379" t="b">
        <v>0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3</v>
      </c>
      <c r="V379" t="n">
        <v>0.01362591837275495</v>
      </c>
      <c r="W379" t="n">
        <v>0</v>
      </c>
      <c r="X379" t="inlineStr"/>
      <c r="Y379" t="inlineStr"/>
      <c r="Z379" t="inlineStr">
        <is>
          <t>2025-10-27T20:43:01.021953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0</v>
      </c>
      <c r="E380" t="n">
        <v>7</v>
      </c>
      <c r="F380" t="inlineStr"/>
      <c r="G380" t="n">
        <v>0.2857142857142857</v>
      </c>
      <c r="H380" t="inlineStr"/>
      <c r="I380" t="inlineStr">
        <is>
          <t>proporcion</t>
        </is>
      </c>
      <c r="J380" t="n">
        <v>0</v>
      </c>
      <c r="K380" t="n">
        <v>0.2857142857142857</v>
      </c>
      <c r="L380" t="inlineStr"/>
      <c r="M380" t="n">
        <v>1</v>
      </c>
      <c r="N380" t="b">
        <v>0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2</v>
      </c>
      <c r="V380" t="n">
        <v>0.04614248639031204</v>
      </c>
      <c r="W380" t="n">
        <v>0</v>
      </c>
      <c r="X380" t="inlineStr"/>
      <c r="Y380" t="inlineStr"/>
      <c r="Z380" t="inlineStr">
        <is>
          <t>2025-10-27T20:43:01.021953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0</v>
      </c>
      <c r="E381" t="n">
        <v>7</v>
      </c>
      <c r="F381" t="inlineStr"/>
      <c r="G381" t="n">
        <v>0.2857142857142857</v>
      </c>
      <c r="H381" t="inlineStr"/>
      <c r="I381" t="inlineStr">
        <is>
          <t>proporcion</t>
        </is>
      </c>
      <c r="J381" t="n">
        <v>0</v>
      </c>
      <c r="K381" t="n">
        <v>0.2857142857142857</v>
      </c>
      <c r="L381" t="inlineStr"/>
      <c r="M381" t="n">
        <v>1</v>
      </c>
      <c r="N381" t="b">
        <v>0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2</v>
      </c>
      <c r="V381" t="n">
        <v>0.07865304180824992</v>
      </c>
      <c r="W381" t="n">
        <v>0</v>
      </c>
      <c r="X381" t="inlineStr"/>
      <c r="Y381" t="inlineStr"/>
      <c r="Z381" t="inlineStr">
        <is>
          <t>2025-10-27T20:43:01.021953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0</v>
      </c>
      <c r="E382" t="n">
        <v>7</v>
      </c>
      <c r="F382" t="inlineStr"/>
      <c r="G382" t="n">
        <v>0.2857142857142857</v>
      </c>
      <c r="H382" t="inlineStr"/>
      <c r="I382" t="inlineStr">
        <is>
          <t>proporcion</t>
        </is>
      </c>
      <c r="J382" t="n">
        <v>0</v>
      </c>
      <c r="K382" t="n">
        <v>0.2857142857142857</v>
      </c>
      <c r="L382" t="inlineStr"/>
      <c r="M382" t="n">
        <v>1</v>
      </c>
      <c r="N382" t="b">
        <v>0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2</v>
      </c>
      <c r="V382" t="n">
        <v>0.02068054489791393</v>
      </c>
      <c r="W382" t="n">
        <v>0</v>
      </c>
      <c r="X382" t="inlineStr"/>
      <c r="Y382" t="inlineStr"/>
      <c r="Z382" t="inlineStr">
        <is>
          <t>2025-10-27T20:43:01.021953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0</v>
      </c>
      <c r="E383" t="n">
        <v>7</v>
      </c>
      <c r="F383" t="inlineStr"/>
      <c r="G383" t="n">
        <v>0.2857142857142857</v>
      </c>
      <c r="H383" t="inlineStr"/>
      <c r="I383" t="inlineStr">
        <is>
          <t>proporcion</t>
        </is>
      </c>
      <c r="J383" t="n">
        <v>0</v>
      </c>
      <c r="K383" t="n">
        <v>0.2857142857142857</v>
      </c>
      <c r="L383" t="inlineStr"/>
      <c r="M383" t="n">
        <v>1</v>
      </c>
      <c r="N383" t="b">
        <v>0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2</v>
      </c>
      <c r="V383" t="n">
        <v>0.04107203893363476</v>
      </c>
      <c r="W383" t="n">
        <v>0</v>
      </c>
      <c r="X383" t="inlineStr"/>
      <c r="Y383" t="inlineStr"/>
      <c r="Z383" t="inlineStr">
        <is>
          <t>2025-10-27T20:43:01.021953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0</v>
      </c>
      <c r="E384" t="n">
        <v>7</v>
      </c>
      <c r="F384" t="inlineStr"/>
      <c r="G384" t="n">
        <v>0.2857142857142857</v>
      </c>
      <c r="H384" t="inlineStr"/>
      <c r="I384" t="inlineStr">
        <is>
          <t>proporcion</t>
        </is>
      </c>
      <c r="J384" t="n">
        <v>0</v>
      </c>
      <c r="K384" t="n">
        <v>0.2857142857142857</v>
      </c>
      <c r="L384" t="inlineStr"/>
      <c r="M384" t="n">
        <v>1</v>
      </c>
      <c r="N384" t="b">
        <v>0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2</v>
      </c>
      <c r="V384" t="n">
        <v>0.01370647414500754</v>
      </c>
      <c r="W384" t="n">
        <v>0</v>
      </c>
      <c r="X384" t="inlineStr"/>
      <c r="Y384" t="inlineStr"/>
      <c r="Z384" t="inlineStr">
        <is>
          <t>2025-10-27T20:43:01.021953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0</v>
      </c>
      <c r="E385" t="n">
        <v>7</v>
      </c>
      <c r="F385" t="inlineStr"/>
      <c r="G385" t="n">
        <v>0.2857142857142857</v>
      </c>
      <c r="H385" t="inlineStr"/>
      <c r="I385" t="inlineStr">
        <is>
          <t>proporcion</t>
        </is>
      </c>
      <c r="J385" t="n">
        <v>0</v>
      </c>
      <c r="K385" t="n">
        <v>0.2857142857142857</v>
      </c>
      <c r="L385" t="inlineStr"/>
      <c r="M385" t="n">
        <v>1</v>
      </c>
      <c r="N385" t="b">
        <v>0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2</v>
      </c>
      <c r="V385" t="n">
        <v>0.01100943883648142</v>
      </c>
      <c r="W385" t="n">
        <v>0</v>
      </c>
      <c r="X385" t="inlineStr"/>
      <c r="Y385" t="inlineStr"/>
      <c r="Z385" t="inlineStr">
        <is>
          <t>2025-10-27T20:43:01.021953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0</v>
      </c>
      <c r="E386" t="n">
        <v>7</v>
      </c>
      <c r="F386" t="inlineStr"/>
      <c r="G386" t="n">
        <v>0.2857142857142857</v>
      </c>
      <c r="H386" t="inlineStr"/>
      <c r="I386" t="inlineStr">
        <is>
          <t>proporcion</t>
        </is>
      </c>
      <c r="J386" t="n">
        <v>0</v>
      </c>
      <c r="K386" t="n">
        <v>0.2857142857142857</v>
      </c>
      <c r="L386" t="inlineStr"/>
      <c r="M386" t="n">
        <v>1</v>
      </c>
      <c r="N386" t="b">
        <v>0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2</v>
      </c>
      <c r="V386" t="n">
        <v>0.01608486939221621</v>
      </c>
      <c r="W386" t="n">
        <v>0</v>
      </c>
      <c r="X386" t="inlineStr"/>
      <c r="Y386" t="inlineStr"/>
      <c r="Z386" t="inlineStr">
        <is>
          <t>2025-10-27T20:43:01.021953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0</v>
      </c>
      <c r="E387" t="n">
        <v>7</v>
      </c>
      <c r="F387" t="inlineStr"/>
      <c r="G387" t="n">
        <v>0.2857142857142857</v>
      </c>
      <c r="H387" t="inlineStr"/>
      <c r="I387" t="inlineStr">
        <is>
          <t>proporcion</t>
        </is>
      </c>
      <c r="J387" t="n">
        <v>0</v>
      </c>
      <c r="K387" t="n">
        <v>0.2857142857142857</v>
      </c>
      <c r="L387" t="inlineStr"/>
      <c r="M387" t="n">
        <v>1</v>
      </c>
      <c r="N387" t="b">
        <v>0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2</v>
      </c>
      <c r="V387" t="n">
        <v>0.00689351512119174</v>
      </c>
      <c r="W387" t="n">
        <v>0</v>
      </c>
      <c r="X387" t="inlineStr"/>
      <c r="Y387" t="inlineStr"/>
      <c r="Z387" t="inlineStr">
        <is>
          <t>2025-10-27T20:43:01.021953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0</v>
      </c>
      <c r="E388" t="n">
        <v>7</v>
      </c>
      <c r="F388" t="inlineStr"/>
      <c r="G388" t="n">
        <v>0.2857142857142857</v>
      </c>
      <c r="H388" t="inlineStr"/>
      <c r="I388" t="inlineStr">
        <is>
          <t>proporcion</t>
        </is>
      </c>
      <c r="J388" t="n">
        <v>0</v>
      </c>
      <c r="K388" t="n">
        <v>0.2857142857142857</v>
      </c>
      <c r="L388" t="inlineStr"/>
      <c r="M388" t="n">
        <v>1</v>
      </c>
      <c r="N388" t="b">
        <v>0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2</v>
      </c>
      <c r="V388" t="n">
        <v>0.04345074917412506</v>
      </c>
      <c r="W388" t="n">
        <v>0</v>
      </c>
      <c r="X388" t="inlineStr"/>
      <c r="Y388" t="inlineStr"/>
      <c r="Z388" t="inlineStr">
        <is>
          <t>2025-10-27T20:43:01.021953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0</v>
      </c>
      <c r="E389" t="n">
        <v>7</v>
      </c>
      <c r="F389" t="inlineStr"/>
      <c r="G389" t="n">
        <v>0.2857142857142857</v>
      </c>
      <c r="H389" t="inlineStr"/>
      <c r="I389" t="inlineStr">
        <is>
          <t>proporcion</t>
        </is>
      </c>
      <c r="J389" t="n">
        <v>0</v>
      </c>
      <c r="K389" t="n">
        <v>0.2857142857142857</v>
      </c>
      <c r="L389" t="inlineStr"/>
      <c r="M389" t="n">
        <v>1</v>
      </c>
      <c r="N389" t="b">
        <v>0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2</v>
      </c>
      <c r="V389" t="n">
        <v>0.03446757793426514</v>
      </c>
      <c r="W389" t="n">
        <v>0</v>
      </c>
      <c r="X389" t="inlineStr"/>
      <c r="Y389" t="inlineStr"/>
      <c r="Z389" t="inlineStr">
        <is>
          <t>2025-10-27T20:43:01.021953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0</v>
      </c>
      <c r="E390" t="n">
        <v>7</v>
      </c>
      <c r="F390" t="inlineStr"/>
      <c r="G390" t="n">
        <v>0.2857142857142857</v>
      </c>
      <c r="H390" t="inlineStr"/>
      <c r="I390" t="inlineStr">
        <is>
          <t>proporcion</t>
        </is>
      </c>
      <c r="J390" t="n">
        <v>0</v>
      </c>
      <c r="K390" t="n">
        <v>0.2857142857142857</v>
      </c>
      <c r="L390" t="inlineStr"/>
      <c r="M390" t="n">
        <v>1</v>
      </c>
      <c r="N390" t="b">
        <v>0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2</v>
      </c>
      <c r="V390" t="n">
        <v>0.01608487218618393</v>
      </c>
      <c r="W390" t="n">
        <v>0</v>
      </c>
      <c r="X390" t="inlineStr"/>
      <c r="Y390" t="inlineStr"/>
      <c r="Z390" t="inlineStr">
        <is>
          <t>2025-10-27T20:43:01.021953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0</v>
      </c>
      <c r="E391" t="n">
        <v>7</v>
      </c>
      <c r="F391" t="inlineStr"/>
      <c r="G391" t="n">
        <v>0.2857142857142857</v>
      </c>
      <c r="H391" t="inlineStr"/>
      <c r="I391" t="inlineStr">
        <is>
          <t>proporcion</t>
        </is>
      </c>
      <c r="J391" t="n">
        <v>0</v>
      </c>
      <c r="K391" t="n">
        <v>0.2857142857142857</v>
      </c>
      <c r="L391" t="inlineStr"/>
      <c r="M391" t="n">
        <v>1</v>
      </c>
      <c r="N391" t="b">
        <v>0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2</v>
      </c>
      <c r="V391" t="n">
        <v>0.01608487032353878</v>
      </c>
      <c r="W391" t="n">
        <v>0</v>
      </c>
      <c r="X391" t="inlineStr"/>
      <c r="Y391" t="inlineStr"/>
      <c r="Z391" t="inlineStr">
        <is>
          <t>2025-10-27T20:43:01.021953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0</v>
      </c>
      <c r="E392" t="n">
        <v>7</v>
      </c>
      <c r="F392" t="inlineStr"/>
      <c r="G392" t="n">
        <v>0.2857142857142857</v>
      </c>
      <c r="H392" t="inlineStr"/>
      <c r="I392" t="inlineStr">
        <is>
          <t>proporcion</t>
        </is>
      </c>
      <c r="J392" t="n">
        <v>0</v>
      </c>
      <c r="K392" t="n">
        <v>0.2857142857142857</v>
      </c>
      <c r="L392" t="inlineStr"/>
      <c r="M392" t="n">
        <v>1</v>
      </c>
      <c r="N392" t="b">
        <v>0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2</v>
      </c>
      <c r="V392" t="n">
        <v>0.01282752497354522</v>
      </c>
      <c r="W392" t="n">
        <v>0</v>
      </c>
      <c r="X392" t="inlineStr"/>
      <c r="Y392" t="inlineStr"/>
      <c r="Z392" t="inlineStr">
        <is>
          <t>2025-10-27T20:43:01.021953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0</v>
      </c>
      <c r="E393" t="n">
        <v>7</v>
      </c>
      <c r="F393" t="inlineStr"/>
      <c r="G393" t="n">
        <v>0.2857142857142857</v>
      </c>
      <c r="H393" t="inlineStr"/>
      <c r="I393" t="inlineStr">
        <is>
          <t>proporcion</t>
        </is>
      </c>
      <c r="J393" t="n">
        <v>0</v>
      </c>
      <c r="K393" t="n">
        <v>0.2857142857142857</v>
      </c>
      <c r="L393" t="inlineStr"/>
      <c r="M393" t="n">
        <v>1</v>
      </c>
      <c r="N393" t="b">
        <v>0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2</v>
      </c>
      <c r="V393" t="n">
        <v>0.01330727827735245</v>
      </c>
      <c r="W393" t="n">
        <v>0</v>
      </c>
      <c r="X393" t="inlineStr"/>
      <c r="Y393" t="inlineStr"/>
      <c r="Z393" t="inlineStr">
        <is>
          <t>2025-10-27T20:43:01.021953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0</v>
      </c>
      <c r="E394" t="n">
        <v>7</v>
      </c>
      <c r="F394" t="inlineStr"/>
      <c r="G394" t="n">
        <v>0.2857142857142857</v>
      </c>
      <c r="H394" t="inlineStr"/>
      <c r="I394" t="inlineStr">
        <is>
          <t>proporcion</t>
        </is>
      </c>
      <c r="J394" t="n">
        <v>0</v>
      </c>
      <c r="K394" t="n">
        <v>0.2857142857142857</v>
      </c>
      <c r="L394" t="inlineStr"/>
      <c r="M394" t="n">
        <v>1</v>
      </c>
      <c r="N394" t="b">
        <v>0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2</v>
      </c>
      <c r="V394" t="n">
        <v>0.01608486915938556</v>
      </c>
      <c r="W394" t="n">
        <v>0</v>
      </c>
      <c r="X394" t="inlineStr"/>
      <c r="Y394" t="inlineStr"/>
      <c r="Z394" t="inlineStr">
        <is>
          <t>2025-10-27T20:43:01.022953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0</v>
      </c>
      <c r="E395" t="n">
        <v>7</v>
      </c>
      <c r="F395" t="inlineStr"/>
      <c r="G395" t="n">
        <v>0.2857142857142857</v>
      </c>
      <c r="H395" t="inlineStr"/>
      <c r="I395" t="inlineStr">
        <is>
          <t>proporcion</t>
        </is>
      </c>
      <c r="J395" t="n">
        <v>0</v>
      </c>
      <c r="K395" t="n">
        <v>0.2857142857142857</v>
      </c>
      <c r="L395" t="inlineStr"/>
      <c r="M395" t="n">
        <v>1</v>
      </c>
      <c r="N395" t="b">
        <v>0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2</v>
      </c>
      <c r="V395" t="n">
        <v>0.02757285170550442</v>
      </c>
      <c r="W395" t="n">
        <v>0</v>
      </c>
      <c r="X395" t="inlineStr"/>
      <c r="Y395" t="inlineStr"/>
      <c r="Z395" t="inlineStr">
        <is>
          <t>2025-10-27T20:43:01.022953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0</v>
      </c>
      <c r="E396" t="n">
        <v>7</v>
      </c>
      <c r="F396" t="inlineStr"/>
      <c r="G396" t="n">
        <v>0.2857142857142857</v>
      </c>
      <c r="H396" t="inlineStr"/>
      <c r="I396" t="inlineStr">
        <is>
          <t>proporcion</t>
        </is>
      </c>
      <c r="J396" t="n">
        <v>0</v>
      </c>
      <c r="K396" t="n">
        <v>0.2857142857142857</v>
      </c>
      <c r="L396" t="inlineStr"/>
      <c r="M396" t="n">
        <v>1</v>
      </c>
      <c r="N396" t="b">
        <v>0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2</v>
      </c>
      <c r="V396" t="n">
        <v>0.03231421112487206</v>
      </c>
      <c r="W396" t="n">
        <v>0</v>
      </c>
      <c r="X396" t="inlineStr"/>
      <c r="Y396" t="inlineStr"/>
      <c r="Z396" t="inlineStr">
        <is>
          <t>2025-10-27T20:43:01.022953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0</v>
      </c>
      <c r="E397" t="n">
        <v>7</v>
      </c>
      <c r="F397" t="inlineStr"/>
      <c r="G397" t="n">
        <v>0.2857142857142857</v>
      </c>
      <c r="H397" t="inlineStr"/>
      <c r="I397" t="inlineStr">
        <is>
          <t>proporcion</t>
        </is>
      </c>
      <c r="J397" t="n">
        <v>0</v>
      </c>
      <c r="K397" t="n">
        <v>0.2857142857142857</v>
      </c>
      <c r="L397" t="inlineStr"/>
      <c r="M397" t="n">
        <v>1</v>
      </c>
      <c r="N397" t="b">
        <v>0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2</v>
      </c>
      <c r="V397" t="n">
        <v>0.02222176444798902</v>
      </c>
      <c r="W397" t="n">
        <v>0</v>
      </c>
      <c r="X397" t="inlineStr"/>
      <c r="Y397" t="inlineStr"/>
      <c r="Z397" t="inlineStr">
        <is>
          <t>2025-10-27T20:43:01.022953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0</v>
      </c>
      <c r="E398" t="n">
        <v>7</v>
      </c>
      <c r="F398" t="inlineStr"/>
      <c r="G398" t="n">
        <v>0.2857142857142857</v>
      </c>
      <c r="H398" t="inlineStr"/>
      <c r="I398" t="inlineStr">
        <is>
          <t>proporcion</t>
        </is>
      </c>
      <c r="J398" t="n">
        <v>0</v>
      </c>
      <c r="K398" t="n">
        <v>0.2857142857142857</v>
      </c>
      <c r="L398" t="inlineStr"/>
      <c r="M398" t="n">
        <v>1</v>
      </c>
      <c r="N398" t="b">
        <v>0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2</v>
      </c>
      <c r="V398" t="n">
        <v>0.01148919260594994</v>
      </c>
      <c r="W398" t="n">
        <v>0</v>
      </c>
      <c r="X398" t="inlineStr"/>
      <c r="Y398" t="inlineStr"/>
      <c r="Z398" t="inlineStr">
        <is>
          <t>2025-10-27T20:43:01.022953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0</v>
      </c>
      <c r="E399" t="n">
        <v>7</v>
      </c>
      <c r="F399" t="inlineStr"/>
      <c r="G399" t="n">
        <v>0.2857142857142857</v>
      </c>
      <c r="H399" t="inlineStr"/>
      <c r="I399" t="inlineStr">
        <is>
          <t>proporcion</t>
        </is>
      </c>
      <c r="J399" t="n">
        <v>0</v>
      </c>
      <c r="K399" t="n">
        <v>0.2857142857142857</v>
      </c>
      <c r="L399" t="inlineStr"/>
      <c r="M399" t="n">
        <v>1</v>
      </c>
      <c r="N399" t="b">
        <v>0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2</v>
      </c>
      <c r="V399" t="n">
        <v>0.05485896108707418</v>
      </c>
      <c r="W399" t="n">
        <v>0</v>
      </c>
      <c r="X399" t="inlineStr"/>
      <c r="Y399" t="inlineStr"/>
      <c r="Z399" t="inlineStr">
        <is>
          <t>2025-10-27T20:43:01.022953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0</v>
      </c>
      <c r="E400" t="n">
        <v>7</v>
      </c>
      <c r="F400" t="inlineStr"/>
      <c r="G400" t="n">
        <v>0.2857142857142857</v>
      </c>
      <c r="H400" t="inlineStr"/>
      <c r="I400" t="inlineStr">
        <is>
          <t>proporcion</t>
        </is>
      </c>
      <c r="J400" t="n">
        <v>0</v>
      </c>
      <c r="K400" t="n">
        <v>0.2857142857142857</v>
      </c>
      <c r="L400" t="inlineStr"/>
      <c r="M400" t="n">
        <v>1</v>
      </c>
      <c r="N400" t="b">
        <v>0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2</v>
      </c>
      <c r="V400" t="n">
        <v>0.01148919225670397</v>
      </c>
      <c r="W400" t="n">
        <v>0</v>
      </c>
      <c r="X400" t="inlineStr"/>
      <c r="Y400" t="inlineStr"/>
      <c r="Z400" t="inlineStr">
        <is>
          <t>2025-10-27T20:43:01.022953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0</v>
      </c>
      <c r="E401" t="n">
        <v>7</v>
      </c>
      <c r="F401" t="inlineStr"/>
      <c r="G401" t="n">
        <v>0.2857142857142857</v>
      </c>
      <c r="H401" t="inlineStr"/>
      <c r="I401" t="inlineStr">
        <is>
          <t>proporcion</t>
        </is>
      </c>
      <c r="J401" t="n">
        <v>0</v>
      </c>
      <c r="K401" t="n">
        <v>0.4285714285714285</v>
      </c>
      <c r="L401" t="inlineStr"/>
      <c r="M401" t="n">
        <v>1</v>
      </c>
      <c r="N401" t="b">
        <v>0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3</v>
      </c>
      <c r="V401" t="n">
        <v>0.01578056916301628</v>
      </c>
      <c r="W401" t="n">
        <v>0</v>
      </c>
      <c r="X401" t="inlineStr"/>
      <c r="Y401" t="inlineStr"/>
      <c r="Z401" t="inlineStr">
        <is>
          <t>2025-10-27T20:43:01.022953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0</v>
      </c>
      <c r="E402" t="n">
        <v>7</v>
      </c>
      <c r="F402" t="inlineStr"/>
      <c r="G402" t="n">
        <v>0.2857142857142857</v>
      </c>
      <c r="H402" t="inlineStr"/>
      <c r="I402" t="inlineStr">
        <is>
          <t>proporcion</t>
        </is>
      </c>
      <c r="J402" t="n">
        <v>0</v>
      </c>
      <c r="K402" t="n">
        <v>0.2857142857142857</v>
      </c>
      <c r="L402" t="inlineStr"/>
      <c r="M402" t="n">
        <v>1</v>
      </c>
      <c r="N402" t="b">
        <v>0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2</v>
      </c>
      <c r="V402" t="n">
        <v>0.01370647414500754</v>
      </c>
      <c r="W402" t="n">
        <v>0</v>
      </c>
      <c r="X402" t="inlineStr"/>
      <c r="Y402" t="inlineStr"/>
      <c r="Z402" t="inlineStr">
        <is>
          <t>2025-10-27T20:43:01.022953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0</v>
      </c>
      <c r="E403" t="n">
        <v>7</v>
      </c>
      <c r="F403" t="inlineStr"/>
      <c r="G403" t="n">
        <v>0.2857142857142857</v>
      </c>
      <c r="H403" t="inlineStr"/>
      <c r="I403" t="inlineStr">
        <is>
          <t>proporcion</t>
        </is>
      </c>
      <c r="J403" t="n">
        <v>0</v>
      </c>
      <c r="K403" t="n">
        <v>0.2857142857142857</v>
      </c>
      <c r="L403" t="inlineStr"/>
      <c r="M403" t="n">
        <v>1</v>
      </c>
      <c r="N403" t="b">
        <v>0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2</v>
      </c>
      <c r="V403" t="n">
        <v>0.03670773014291308</v>
      </c>
      <c r="W403" t="n">
        <v>0</v>
      </c>
      <c r="X403" t="inlineStr"/>
      <c r="Y403" t="inlineStr"/>
      <c r="Z403" t="inlineStr">
        <is>
          <t>2025-10-27T20:43:01.022953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0</v>
      </c>
      <c r="E404" t="n">
        <v>7</v>
      </c>
      <c r="F404" t="inlineStr"/>
      <c r="G404" t="n">
        <v>0.2857142857142857</v>
      </c>
      <c r="H404" t="inlineStr"/>
      <c r="I404" t="inlineStr">
        <is>
          <t>proporcion</t>
        </is>
      </c>
      <c r="J404" t="n">
        <v>0</v>
      </c>
      <c r="K404" t="n">
        <v>0.2857142857142857</v>
      </c>
      <c r="L404" t="inlineStr"/>
      <c r="M404" t="n">
        <v>1</v>
      </c>
      <c r="N404" t="b">
        <v>0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2</v>
      </c>
      <c r="V404" t="n">
        <v>0.01148919243132696</v>
      </c>
      <c r="W404" t="n">
        <v>0</v>
      </c>
      <c r="X404" t="inlineStr"/>
      <c r="Y404" t="inlineStr"/>
      <c r="Z404" t="inlineStr">
        <is>
          <t>2025-10-27T20:43:01.022953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0</v>
      </c>
      <c r="E405" t="n">
        <v>7</v>
      </c>
      <c r="F405" t="inlineStr"/>
      <c r="G405" t="n">
        <v>0.2857142857142857</v>
      </c>
      <c r="H405" t="inlineStr"/>
      <c r="I405" t="inlineStr">
        <is>
          <t>proporcion</t>
        </is>
      </c>
      <c r="J405" t="n">
        <v>0</v>
      </c>
      <c r="K405" t="n">
        <v>0.2857142857142857</v>
      </c>
      <c r="L405" t="inlineStr"/>
      <c r="M405" t="n">
        <v>1</v>
      </c>
      <c r="N405" t="b">
        <v>0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2</v>
      </c>
      <c r="V405" t="n">
        <v>0.0209049735545145</v>
      </c>
      <c r="W405" t="n">
        <v>0</v>
      </c>
      <c r="X405" t="inlineStr"/>
      <c r="Y405" t="inlineStr"/>
      <c r="Z405" t="inlineStr">
        <is>
          <t>2025-10-27T20:43:01.022953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0</v>
      </c>
      <c r="E406" t="n">
        <v>7</v>
      </c>
      <c r="F406" t="inlineStr"/>
      <c r="G406" t="n">
        <v>0.2857142857142857</v>
      </c>
      <c r="H406" t="inlineStr"/>
      <c r="I406" t="inlineStr">
        <is>
          <t>proporcion</t>
        </is>
      </c>
      <c r="J406" t="n">
        <v>0</v>
      </c>
      <c r="K406" t="n">
        <v>0.4285714285714285</v>
      </c>
      <c r="L406" t="inlineStr"/>
      <c r="M406" t="n">
        <v>1</v>
      </c>
      <c r="N406" t="b">
        <v>0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3</v>
      </c>
      <c r="V406" t="n">
        <v>0.01378703117370605</v>
      </c>
      <c r="W406" t="n">
        <v>0</v>
      </c>
      <c r="X406" t="inlineStr"/>
      <c r="Y406" t="inlineStr"/>
      <c r="Z406" t="inlineStr">
        <is>
          <t>2025-10-27T20:43:01.022953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0</v>
      </c>
      <c r="E407" t="n">
        <v>7</v>
      </c>
      <c r="F407" t="inlineStr"/>
      <c r="G407" t="n">
        <v>0.2857142857142857</v>
      </c>
      <c r="H407" t="inlineStr"/>
      <c r="I407" t="inlineStr">
        <is>
          <t>proporcion</t>
        </is>
      </c>
      <c r="J407" t="n">
        <v>0</v>
      </c>
      <c r="K407" t="n">
        <v>0.2857142857142857</v>
      </c>
      <c r="L407" t="inlineStr"/>
      <c r="M407" t="n">
        <v>1</v>
      </c>
      <c r="N407" t="b">
        <v>0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2</v>
      </c>
      <c r="V407" t="n">
        <v>0.006893515586853027</v>
      </c>
      <c r="W407" t="n">
        <v>0</v>
      </c>
      <c r="X407" t="inlineStr"/>
      <c r="Y407" t="inlineStr"/>
      <c r="Z407" t="inlineStr">
        <is>
          <t>2025-10-27T20:43:01.022953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0</v>
      </c>
      <c r="E408" t="n">
        <v>7</v>
      </c>
      <c r="F408" t="inlineStr"/>
      <c r="G408" t="n">
        <v>0.2857142857142857</v>
      </c>
      <c r="H408" t="inlineStr"/>
      <c r="I408" t="inlineStr">
        <is>
          <t>proporcion</t>
        </is>
      </c>
      <c r="J408" t="n">
        <v>0</v>
      </c>
      <c r="K408" t="n">
        <v>0.2857142857142857</v>
      </c>
      <c r="L408" t="inlineStr"/>
      <c r="M408" t="n">
        <v>1</v>
      </c>
      <c r="N408" t="b">
        <v>0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2</v>
      </c>
      <c r="V408" t="n">
        <v>0.0380024205850398</v>
      </c>
      <c r="W408" t="n">
        <v>0</v>
      </c>
      <c r="X408" t="inlineStr"/>
      <c r="Y408" t="inlineStr"/>
      <c r="Z408" t="inlineStr">
        <is>
          <t>2025-10-27T20:43:01.022953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0</v>
      </c>
      <c r="E409" t="n">
        <v>7</v>
      </c>
      <c r="F409" t="inlineStr"/>
      <c r="G409" t="n">
        <v>0.2857142857142857</v>
      </c>
      <c r="H409" t="inlineStr"/>
      <c r="I409" t="inlineStr">
        <is>
          <t>proporcion</t>
        </is>
      </c>
      <c r="J409" t="n">
        <v>0</v>
      </c>
      <c r="K409" t="n">
        <v>0.2857142857142857</v>
      </c>
      <c r="L409" t="inlineStr"/>
      <c r="M409" t="n">
        <v>1</v>
      </c>
      <c r="N409" t="b">
        <v>0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2</v>
      </c>
      <c r="V409" t="n">
        <v>0.07450674160173043</v>
      </c>
      <c r="W409" t="n">
        <v>0</v>
      </c>
      <c r="X409" t="inlineStr"/>
      <c r="Y409" t="inlineStr"/>
      <c r="Z409" t="inlineStr">
        <is>
          <t>2025-10-27T20:43:01.022953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0</v>
      </c>
      <c r="E410" t="n">
        <v>7</v>
      </c>
      <c r="F410" t="inlineStr"/>
      <c r="G410" t="n">
        <v>0.2857142857142857</v>
      </c>
      <c r="H410" t="inlineStr"/>
      <c r="I410" t="inlineStr">
        <is>
          <t>proporcion</t>
        </is>
      </c>
      <c r="J410" t="n">
        <v>0</v>
      </c>
      <c r="K410" t="n">
        <v>0.2857142857142857</v>
      </c>
      <c r="L410" t="inlineStr"/>
      <c r="M410" t="n">
        <v>1</v>
      </c>
      <c r="N410" t="b">
        <v>0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2</v>
      </c>
      <c r="V410" t="n">
        <v>0.01924128644168377</v>
      </c>
      <c r="W410" t="n">
        <v>0</v>
      </c>
      <c r="X410" t="inlineStr"/>
      <c r="Y410" t="inlineStr"/>
      <c r="Z410" t="inlineStr">
        <is>
          <t>2025-10-27T20:43:01.022953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0</v>
      </c>
      <c r="E411" t="n">
        <v>7</v>
      </c>
      <c r="F411" t="inlineStr"/>
      <c r="G411" t="n">
        <v>0.2857142857142857</v>
      </c>
      <c r="H411" t="inlineStr"/>
      <c r="I411" t="inlineStr">
        <is>
          <t>proporcion</t>
        </is>
      </c>
      <c r="J411" t="n">
        <v>0</v>
      </c>
      <c r="K411" t="n">
        <v>0.2857142857142857</v>
      </c>
      <c r="L411" t="inlineStr"/>
      <c r="M411" t="n">
        <v>1</v>
      </c>
      <c r="N411" t="b">
        <v>0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2</v>
      </c>
      <c r="V411" t="n">
        <v>0.01622873856833904</v>
      </c>
      <c r="W411" t="n">
        <v>0</v>
      </c>
      <c r="X411" t="inlineStr"/>
      <c r="Y411" t="inlineStr"/>
      <c r="Z411" t="inlineStr">
        <is>
          <t>2025-10-27T20:43:01.022953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0</v>
      </c>
      <c r="E412" t="n">
        <v>7</v>
      </c>
      <c r="F412" t="inlineStr"/>
      <c r="G412" t="n">
        <v>0.2857142857142857</v>
      </c>
      <c r="H412" t="inlineStr"/>
      <c r="I412" t="inlineStr">
        <is>
          <t>proporcion</t>
        </is>
      </c>
      <c r="J412" t="n">
        <v>0</v>
      </c>
      <c r="K412" t="n">
        <v>0.2857142857142857</v>
      </c>
      <c r="L412" t="inlineStr"/>
      <c r="M412" t="n">
        <v>1</v>
      </c>
      <c r="N412" t="b">
        <v>0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2</v>
      </c>
      <c r="V412" t="n">
        <v>0.01148919388651848</v>
      </c>
      <c r="W412" t="n">
        <v>0</v>
      </c>
      <c r="X412" t="inlineStr"/>
      <c r="Y412" t="inlineStr"/>
      <c r="Z412" t="inlineStr">
        <is>
          <t>2025-10-27T20:43:01.022953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0</v>
      </c>
      <c r="E413" t="n">
        <v>7</v>
      </c>
      <c r="F413" t="inlineStr"/>
      <c r="G413" t="n">
        <v>0.2857142857142857</v>
      </c>
      <c r="H413" t="inlineStr"/>
      <c r="I413" t="inlineStr">
        <is>
          <t>proporcion</t>
        </is>
      </c>
      <c r="J413" t="n">
        <v>0</v>
      </c>
      <c r="K413" t="n">
        <v>0.2857142857142857</v>
      </c>
      <c r="L413" t="inlineStr"/>
      <c r="M413" t="n">
        <v>1</v>
      </c>
      <c r="N413" t="b">
        <v>0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2</v>
      </c>
      <c r="V413" t="n">
        <v>0.00689351512119174</v>
      </c>
      <c r="W413" t="n">
        <v>0</v>
      </c>
      <c r="X413" t="inlineStr"/>
      <c r="Y413" t="inlineStr"/>
      <c r="Z413" t="inlineStr">
        <is>
          <t>2025-10-27T20:43:01.022953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0</v>
      </c>
      <c r="E414" t="n">
        <v>7</v>
      </c>
      <c r="F414" t="inlineStr"/>
      <c r="G414" t="n">
        <v>0.2857142857142857</v>
      </c>
      <c r="H414" t="inlineStr"/>
      <c r="I414" t="inlineStr">
        <is>
          <t>proporcion</t>
        </is>
      </c>
      <c r="J414" t="n">
        <v>0</v>
      </c>
      <c r="K414" t="n">
        <v>0.2857142857142857</v>
      </c>
      <c r="L414" t="inlineStr"/>
      <c r="M414" t="n">
        <v>1</v>
      </c>
      <c r="N414" t="b">
        <v>0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2</v>
      </c>
      <c r="V414" t="n">
        <v>0.03216973319649696</v>
      </c>
      <c r="W414" t="n">
        <v>0</v>
      </c>
      <c r="X414" t="inlineStr"/>
      <c r="Y414" t="inlineStr"/>
      <c r="Z414" t="inlineStr">
        <is>
          <t>2025-10-27T20:43:01.022953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0</v>
      </c>
      <c r="E415" t="n">
        <v>7</v>
      </c>
      <c r="F415" t="inlineStr"/>
      <c r="G415" t="n">
        <v>0.2857142857142857</v>
      </c>
      <c r="H415" t="inlineStr"/>
      <c r="I415" t="inlineStr">
        <is>
          <t>proporcion</t>
        </is>
      </c>
      <c r="J415" t="n">
        <v>0</v>
      </c>
      <c r="K415" t="n">
        <v>0.2857142857142857</v>
      </c>
      <c r="L415" t="inlineStr"/>
      <c r="M415" t="n">
        <v>1</v>
      </c>
      <c r="N415" t="b">
        <v>0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2</v>
      </c>
      <c r="V415" t="n">
        <v>0.1095736113137575</v>
      </c>
      <c r="W415" t="n">
        <v>0</v>
      </c>
      <c r="X415" t="inlineStr"/>
      <c r="Y415" t="inlineStr"/>
      <c r="Z415" t="inlineStr">
        <is>
          <t>2025-10-27T20:43:01.023948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0</v>
      </c>
      <c r="E416" t="n">
        <v>7</v>
      </c>
      <c r="F416" t="inlineStr"/>
      <c r="G416" t="n">
        <v>0.2857142857142857</v>
      </c>
      <c r="H416" t="inlineStr"/>
      <c r="I416" t="inlineStr">
        <is>
          <t>proporcion</t>
        </is>
      </c>
      <c r="J416" t="n">
        <v>0</v>
      </c>
      <c r="K416" t="n">
        <v>0.2857142857142857</v>
      </c>
      <c r="L416" t="inlineStr"/>
      <c r="M416" t="n">
        <v>1</v>
      </c>
      <c r="N416" t="b">
        <v>0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2</v>
      </c>
      <c r="V416" t="n">
        <v>0.009191352874040604</v>
      </c>
      <c r="W416" t="n">
        <v>0</v>
      </c>
      <c r="X416" t="inlineStr"/>
      <c r="Y416" t="inlineStr"/>
      <c r="Z416" t="inlineStr">
        <is>
          <t>2025-10-27T20:43:01.023948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0</v>
      </c>
      <c r="E417" t="n">
        <v>7</v>
      </c>
      <c r="F417" t="inlineStr"/>
      <c r="G417" t="n">
        <v>0.2857142857142857</v>
      </c>
      <c r="H417" t="inlineStr"/>
      <c r="I417" t="inlineStr">
        <is>
          <t>proporcion</t>
        </is>
      </c>
      <c r="J417" t="n">
        <v>0</v>
      </c>
      <c r="K417" t="n">
        <v>0.2857142857142857</v>
      </c>
      <c r="L417" t="inlineStr"/>
      <c r="M417" t="n">
        <v>1</v>
      </c>
      <c r="N417" t="b">
        <v>0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2</v>
      </c>
      <c r="V417" t="n">
        <v>0.02385721260055206</v>
      </c>
      <c r="W417" t="n">
        <v>0</v>
      </c>
      <c r="X417" t="inlineStr"/>
      <c r="Y417" t="inlineStr"/>
      <c r="Z417" t="inlineStr">
        <is>
          <t>2025-10-27T20:43:01.023948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0</v>
      </c>
      <c r="E418" t="n">
        <v>7</v>
      </c>
      <c r="F418" t="inlineStr"/>
      <c r="G418" t="n">
        <v>0.2857142857142857</v>
      </c>
      <c r="H418" t="inlineStr"/>
      <c r="I418" t="inlineStr">
        <is>
          <t>proporcion</t>
        </is>
      </c>
      <c r="J418" t="n">
        <v>0</v>
      </c>
      <c r="K418" t="n">
        <v>0.2857142857142857</v>
      </c>
      <c r="L418" t="inlineStr"/>
      <c r="M418" t="n">
        <v>1</v>
      </c>
      <c r="N418" t="b">
        <v>0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2</v>
      </c>
      <c r="V418" t="n">
        <v>0.01148919388651848</v>
      </c>
      <c r="W418" t="n">
        <v>0</v>
      </c>
      <c r="X418" t="inlineStr"/>
      <c r="Y418" t="inlineStr"/>
      <c r="Z418" t="inlineStr">
        <is>
          <t>2025-10-27T20:43:01.023948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0</v>
      </c>
      <c r="E419" t="n">
        <v>7</v>
      </c>
      <c r="F419" t="inlineStr"/>
      <c r="G419" t="n">
        <v>0.2857142857142857</v>
      </c>
      <c r="H419" t="inlineStr"/>
      <c r="I419" t="inlineStr">
        <is>
          <t>proporcion</t>
        </is>
      </c>
      <c r="J419" t="n">
        <v>0</v>
      </c>
      <c r="K419" t="n">
        <v>0.4285714285714285</v>
      </c>
      <c r="L419" t="inlineStr"/>
      <c r="M419" t="n">
        <v>1</v>
      </c>
      <c r="N419" t="b">
        <v>0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3</v>
      </c>
      <c r="V419" t="n">
        <v>0.02297838777303696</v>
      </c>
      <c r="W419" t="n">
        <v>0</v>
      </c>
      <c r="X419" t="inlineStr"/>
      <c r="Y419" t="inlineStr"/>
      <c r="Z419" t="inlineStr">
        <is>
          <t>2025-10-27T20:43:01.023948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0</v>
      </c>
      <c r="E420" t="n">
        <v>7</v>
      </c>
      <c r="F420" t="inlineStr"/>
      <c r="G420" t="n">
        <v>0.2857142857142857</v>
      </c>
      <c r="H420" t="inlineStr"/>
      <c r="I420" t="inlineStr">
        <is>
          <t>proporcion</t>
        </is>
      </c>
      <c r="J420" t="n">
        <v>0</v>
      </c>
      <c r="K420" t="n">
        <v>0.2857142857142857</v>
      </c>
      <c r="L420" t="inlineStr"/>
      <c r="M420" t="n">
        <v>1</v>
      </c>
      <c r="N420" t="b">
        <v>0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2</v>
      </c>
      <c r="V420" t="n">
        <v>0.03156345727289674</v>
      </c>
      <c r="W420" t="n">
        <v>0</v>
      </c>
      <c r="X420" t="inlineStr"/>
      <c r="Y420" t="inlineStr"/>
      <c r="Z420" t="inlineStr">
        <is>
          <t>2025-10-27T20:43:01.023948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0</v>
      </c>
      <c r="E421" t="n">
        <v>7</v>
      </c>
      <c r="F421" t="inlineStr"/>
      <c r="G421" t="n">
        <v>0.2857142857142857</v>
      </c>
      <c r="H421" t="inlineStr"/>
      <c r="I421" t="inlineStr">
        <is>
          <t>proporcion</t>
        </is>
      </c>
      <c r="J421" t="n">
        <v>0</v>
      </c>
      <c r="K421" t="n">
        <v>0.2857142857142857</v>
      </c>
      <c r="L421" t="inlineStr"/>
      <c r="M421" t="n">
        <v>1</v>
      </c>
      <c r="N421" t="b">
        <v>0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2</v>
      </c>
      <c r="V421" t="n">
        <v>0.02880923666826945</v>
      </c>
      <c r="W421" t="n">
        <v>0</v>
      </c>
      <c r="X421" t="inlineStr"/>
      <c r="Y421" t="inlineStr"/>
      <c r="Z421" t="inlineStr">
        <is>
          <t>2025-10-27T20:43:01.023948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0</v>
      </c>
      <c r="E422" t="n">
        <v>7</v>
      </c>
      <c r="F422" t="inlineStr"/>
      <c r="G422" t="n">
        <v>0.2857142857142857</v>
      </c>
      <c r="H422" t="inlineStr"/>
      <c r="I422" t="inlineStr">
        <is>
          <t>proporcion</t>
        </is>
      </c>
      <c r="J422" t="n">
        <v>0</v>
      </c>
      <c r="K422" t="n">
        <v>0.2857142857142857</v>
      </c>
      <c r="L422" t="inlineStr"/>
      <c r="M422" t="n">
        <v>1</v>
      </c>
      <c r="N422" t="b">
        <v>0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2</v>
      </c>
      <c r="V422" t="n">
        <v>0.01148919388651848</v>
      </c>
      <c r="W422" t="n">
        <v>0</v>
      </c>
      <c r="X422" t="inlineStr"/>
      <c r="Y422" t="inlineStr"/>
      <c r="Z422" t="inlineStr">
        <is>
          <t>2025-10-27T20:43:01.023948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0</v>
      </c>
      <c r="E423" t="n">
        <v>7</v>
      </c>
      <c r="F423" t="inlineStr"/>
      <c r="G423" t="n">
        <v>0.2857142857142857</v>
      </c>
      <c r="H423" t="inlineStr"/>
      <c r="I423" t="inlineStr">
        <is>
          <t>proporcion</t>
        </is>
      </c>
      <c r="J423" t="n">
        <v>0</v>
      </c>
      <c r="K423" t="n">
        <v>0.2857142857142857</v>
      </c>
      <c r="L423" t="inlineStr"/>
      <c r="M423" t="n">
        <v>1</v>
      </c>
      <c r="N423" t="b">
        <v>0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2</v>
      </c>
      <c r="V423" t="n">
        <v>0.02987189963459969</v>
      </c>
      <c r="W423" t="n">
        <v>0</v>
      </c>
      <c r="X423" t="inlineStr"/>
      <c r="Y423" t="inlineStr"/>
      <c r="Z423" t="inlineStr">
        <is>
          <t>2025-10-27T20:43:01.023948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0</v>
      </c>
      <c r="E424" t="n">
        <v>7</v>
      </c>
      <c r="F424" t="inlineStr"/>
      <c r="G424" t="n">
        <v>0.2857142857142857</v>
      </c>
      <c r="H424" t="inlineStr"/>
      <c r="I424" t="inlineStr">
        <is>
          <t>proporcion</t>
        </is>
      </c>
      <c r="J424" t="n">
        <v>0</v>
      </c>
      <c r="K424" t="n">
        <v>0.2857142857142857</v>
      </c>
      <c r="L424" t="inlineStr"/>
      <c r="M424" t="n">
        <v>1</v>
      </c>
      <c r="N424" t="b">
        <v>0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2</v>
      </c>
      <c r="V424" t="n">
        <v>0.0655855147696256</v>
      </c>
      <c r="W424" t="n">
        <v>0</v>
      </c>
      <c r="X424" t="inlineStr"/>
      <c r="Y424" t="inlineStr"/>
      <c r="Z424" t="inlineStr">
        <is>
          <t>2025-10-27T20:43:01.023948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0</v>
      </c>
      <c r="E425" t="n">
        <v>7</v>
      </c>
      <c r="F425" t="inlineStr"/>
      <c r="G425" t="n">
        <v>0.2857142857142857</v>
      </c>
      <c r="H425" t="inlineStr"/>
      <c r="I425" t="inlineStr">
        <is>
          <t>proporcion</t>
        </is>
      </c>
      <c r="J425" t="n">
        <v>0</v>
      </c>
      <c r="K425" t="n">
        <v>0.2857142857142857</v>
      </c>
      <c r="L425" t="inlineStr"/>
      <c r="M425" t="n">
        <v>1</v>
      </c>
      <c r="N425" t="b">
        <v>0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2</v>
      </c>
      <c r="V425" t="n">
        <v>0.01148918643593788</v>
      </c>
      <c r="W425" t="n">
        <v>0</v>
      </c>
      <c r="X425" t="inlineStr"/>
      <c r="Y425" t="inlineStr"/>
      <c r="Z425" t="inlineStr">
        <is>
          <t>2025-10-27T20:43:01.023948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0</v>
      </c>
      <c r="E426" t="n">
        <v>7</v>
      </c>
      <c r="F426" t="inlineStr"/>
      <c r="G426" t="n">
        <v>0.2857142857142857</v>
      </c>
      <c r="H426" t="inlineStr"/>
      <c r="I426" t="inlineStr">
        <is>
          <t>proporcion</t>
        </is>
      </c>
      <c r="J426" t="n">
        <v>0</v>
      </c>
      <c r="K426" t="n">
        <v>0.2857142857142857</v>
      </c>
      <c r="L426" t="inlineStr"/>
      <c r="M426" t="n">
        <v>1</v>
      </c>
      <c r="N426" t="b">
        <v>0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2</v>
      </c>
      <c r="V426" t="n">
        <v>0.110925480723381</v>
      </c>
      <c r="W426" t="n">
        <v>0</v>
      </c>
      <c r="X426" t="inlineStr"/>
      <c r="Y426" t="inlineStr"/>
      <c r="Z426" t="inlineStr">
        <is>
          <t>2025-10-27T20:43:01.023948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0</v>
      </c>
      <c r="E427" t="n">
        <v>7</v>
      </c>
      <c r="F427" t="inlineStr"/>
      <c r="G427" t="n">
        <v>0.2857142857142857</v>
      </c>
      <c r="H427" t="inlineStr"/>
      <c r="I427" t="inlineStr">
        <is>
          <t>proporcion</t>
        </is>
      </c>
      <c r="J427" t="n">
        <v>0</v>
      </c>
      <c r="K427" t="n">
        <v>0.2857142857142857</v>
      </c>
      <c r="L427" t="inlineStr"/>
      <c r="M427" t="n">
        <v>1</v>
      </c>
      <c r="N427" t="b">
        <v>0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2</v>
      </c>
      <c r="V427" t="n">
        <v>0.02738135773688555</v>
      </c>
      <c r="W427" t="n">
        <v>0</v>
      </c>
      <c r="X427" t="inlineStr"/>
      <c r="Y427" t="inlineStr"/>
      <c r="Z427" t="inlineStr">
        <is>
          <t>2025-10-27T20:43:01.023948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0</v>
      </c>
      <c r="E428" t="n">
        <v>7</v>
      </c>
      <c r="F428" t="inlineStr"/>
      <c r="G428" t="n">
        <v>0.2857142857142857</v>
      </c>
      <c r="H428" t="inlineStr"/>
      <c r="I428" t="inlineStr">
        <is>
          <t>proporcion</t>
        </is>
      </c>
      <c r="J428" t="n">
        <v>0</v>
      </c>
      <c r="K428" t="n">
        <v>0.2857142857142857</v>
      </c>
      <c r="L428" t="inlineStr"/>
      <c r="M428" t="n">
        <v>1</v>
      </c>
      <c r="N428" t="b">
        <v>0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2</v>
      </c>
      <c r="V428" t="n">
        <v>0.02757406234741211</v>
      </c>
      <c r="W428" t="n">
        <v>0</v>
      </c>
      <c r="X428" t="inlineStr"/>
      <c r="Y428" t="inlineStr"/>
      <c r="Z428" t="inlineStr">
        <is>
          <t>2025-10-27T20:43:01.023948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0</v>
      </c>
      <c r="E429" t="n">
        <v>7</v>
      </c>
      <c r="F429" t="inlineStr"/>
      <c r="G429" t="n">
        <v>0.2857142857142857</v>
      </c>
      <c r="H429" t="inlineStr"/>
      <c r="I429" t="inlineStr">
        <is>
          <t>proporcion</t>
        </is>
      </c>
      <c r="J429" t="n">
        <v>0</v>
      </c>
      <c r="K429" t="n">
        <v>0.2857142857142857</v>
      </c>
      <c r="L429" t="inlineStr"/>
      <c r="M429" t="n">
        <v>1</v>
      </c>
      <c r="N429" t="b">
        <v>0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2</v>
      </c>
      <c r="V429" t="n">
        <v>0.02759419389549293</v>
      </c>
      <c r="W429" t="n">
        <v>0</v>
      </c>
      <c r="X429" t="inlineStr"/>
      <c r="Y429" t="inlineStr"/>
      <c r="Z429" t="inlineStr">
        <is>
          <t>2025-10-27T20:43:01.023948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0</v>
      </c>
      <c r="E430" t="n">
        <v>7</v>
      </c>
      <c r="F430" t="inlineStr"/>
      <c r="G430" t="n">
        <v>0.2857142857142857</v>
      </c>
      <c r="H430" t="inlineStr"/>
      <c r="I430" t="inlineStr">
        <is>
          <t>proporcion</t>
        </is>
      </c>
      <c r="J430" t="n">
        <v>0</v>
      </c>
      <c r="K430" t="n">
        <v>0.2857142857142857</v>
      </c>
      <c r="L430" t="inlineStr"/>
      <c r="M430" t="n">
        <v>1</v>
      </c>
      <c r="N430" t="b">
        <v>0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2</v>
      </c>
      <c r="V430" t="n">
        <v>0.01608486939221621</v>
      </c>
      <c r="W430" t="n">
        <v>0</v>
      </c>
      <c r="X430" t="inlineStr"/>
      <c r="Y430" t="inlineStr"/>
      <c r="Z430" t="inlineStr">
        <is>
          <t>2025-10-27T20:43:01.023948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0</v>
      </c>
      <c r="E431" t="n">
        <v>7</v>
      </c>
      <c r="F431" t="inlineStr"/>
      <c r="G431" t="n">
        <v>0.2857142857142857</v>
      </c>
      <c r="H431" t="inlineStr"/>
      <c r="I431" t="inlineStr">
        <is>
          <t>proporcion</t>
        </is>
      </c>
      <c r="J431" t="n">
        <v>0</v>
      </c>
      <c r="K431" t="n">
        <v>0.2857142857142857</v>
      </c>
      <c r="L431" t="inlineStr"/>
      <c r="M431" t="n">
        <v>1</v>
      </c>
      <c r="N431" t="b">
        <v>0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2</v>
      </c>
      <c r="V431" t="n">
        <v>0.01578057034253974</v>
      </c>
      <c r="W431" t="n">
        <v>0</v>
      </c>
      <c r="X431" t="inlineStr"/>
      <c r="Y431" t="inlineStr"/>
      <c r="Z431" t="inlineStr">
        <is>
          <t>2025-10-27T20:43:01.023948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0</v>
      </c>
      <c r="E432" t="n">
        <v>7</v>
      </c>
      <c r="F432" t="inlineStr"/>
      <c r="G432" t="n">
        <v>0.2857142857142857</v>
      </c>
      <c r="H432" t="inlineStr"/>
      <c r="I432" t="inlineStr">
        <is>
          <t>proporcion</t>
        </is>
      </c>
      <c r="J432" t="n">
        <v>0</v>
      </c>
      <c r="K432" t="n">
        <v>0.2857142857142857</v>
      </c>
      <c r="L432" t="inlineStr"/>
      <c r="M432" t="n">
        <v>1</v>
      </c>
      <c r="N432" t="b">
        <v>0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2</v>
      </c>
      <c r="V432" t="n">
        <v>0.01370647414500754</v>
      </c>
      <c r="W432" t="n">
        <v>0</v>
      </c>
      <c r="X432" t="inlineStr"/>
      <c r="Y432" t="inlineStr"/>
      <c r="Z432" t="inlineStr">
        <is>
          <t>2025-10-27T20:43:01.023948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0</v>
      </c>
      <c r="E433" t="n">
        <v>7</v>
      </c>
      <c r="F433" t="inlineStr"/>
      <c r="G433" t="n">
        <v>0.2857142857142857</v>
      </c>
      <c r="H433" t="inlineStr"/>
      <c r="I433" t="inlineStr">
        <is>
          <t>proporcion</t>
        </is>
      </c>
      <c r="J433" t="n">
        <v>0</v>
      </c>
      <c r="K433" t="n">
        <v>0.2857142857142857</v>
      </c>
      <c r="L433" t="inlineStr"/>
      <c r="M433" t="n">
        <v>1</v>
      </c>
      <c r="N433" t="b">
        <v>0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2</v>
      </c>
      <c r="V433" t="n">
        <v>0.02832360387736377</v>
      </c>
      <c r="W433" t="n">
        <v>0</v>
      </c>
      <c r="X433" t="inlineStr"/>
      <c r="Y433" t="inlineStr"/>
      <c r="Z433" t="inlineStr">
        <is>
          <t>2025-10-27T20:43:01.023948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0</v>
      </c>
      <c r="E434" t="n">
        <v>7</v>
      </c>
      <c r="F434" t="inlineStr"/>
      <c r="G434" t="n">
        <v>0.2857142857142857</v>
      </c>
      <c r="H434" t="inlineStr"/>
      <c r="I434" t="inlineStr">
        <is>
          <t>proporcion</t>
        </is>
      </c>
      <c r="J434" t="n">
        <v>0</v>
      </c>
      <c r="K434" t="n">
        <v>0.2857142857142857</v>
      </c>
      <c r="L434" t="inlineStr"/>
      <c r="M434" t="n">
        <v>1</v>
      </c>
      <c r="N434" t="b">
        <v>0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2</v>
      </c>
      <c r="V434" t="n">
        <v>0.04544683566750653</v>
      </c>
      <c r="W434" t="n">
        <v>0</v>
      </c>
      <c r="X434" t="inlineStr"/>
      <c r="Y434" t="inlineStr"/>
      <c r="Z434" t="inlineStr">
        <is>
          <t>2025-10-27T20:43:01.023948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0</v>
      </c>
      <c r="E435" t="n">
        <v>7</v>
      </c>
      <c r="F435" t="inlineStr"/>
      <c r="G435" t="n">
        <v>0.2857142857142857</v>
      </c>
      <c r="H435" t="inlineStr"/>
      <c r="I435" t="inlineStr">
        <is>
          <t>proporcion</t>
        </is>
      </c>
      <c r="J435" t="n">
        <v>0</v>
      </c>
      <c r="K435" t="n">
        <v>0.2857142857142857</v>
      </c>
      <c r="L435" t="inlineStr"/>
      <c r="M435" t="n">
        <v>1</v>
      </c>
      <c r="N435" t="b">
        <v>0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2</v>
      </c>
      <c r="V435" t="n">
        <v>0.0114891929551959</v>
      </c>
      <c r="W435" t="n">
        <v>0</v>
      </c>
      <c r="X435" t="inlineStr"/>
      <c r="Y435" t="inlineStr"/>
      <c r="Z435" t="inlineStr">
        <is>
          <t>2025-10-27T20:43:01.023948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0</v>
      </c>
      <c r="E436" t="n">
        <v>7</v>
      </c>
      <c r="F436" t="inlineStr"/>
      <c r="G436" t="n">
        <v>0.2857142857142857</v>
      </c>
      <c r="H436" t="inlineStr"/>
      <c r="I436" t="inlineStr">
        <is>
          <t>proporcion</t>
        </is>
      </c>
      <c r="J436" t="n">
        <v>0</v>
      </c>
      <c r="K436" t="n">
        <v>0.2857142857142857</v>
      </c>
      <c r="L436" t="inlineStr"/>
      <c r="M436" t="n">
        <v>1</v>
      </c>
      <c r="N436" t="b">
        <v>0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2</v>
      </c>
      <c r="V436" t="n">
        <v>0.02818840227781038</v>
      </c>
      <c r="W436" t="n">
        <v>0</v>
      </c>
      <c r="X436" t="inlineStr"/>
      <c r="Y436" t="inlineStr"/>
      <c r="Z436" t="inlineStr">
        <is>
          <t>2025-10-27T20:43:01.023948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0</v>
      </c>
      <c r="E437" t="n">
        <v>7</v>
      </c>
      <c r="F437" t="inlineStr"/>
      <c r="G437" t="n">
        <v>0.2857142857142857</v>
      </c>
      <c r="H437" t="inlineStr"/>
      <c r="I437" t="inlineStr">
        <is>
          <t>proporcion</t>
        </is>
      </c>
      <c r="J437" t="n">
        <v>0</v>
      </c>
      <c r="K437" t="n">
        <v>0.2857142857142857</v>
      </c>
      <c r="L437" t="inlineStr"/>
      <c r="M437" t="n">
        <v>1</v>
      </c>
      <c r="N437" t="b">
        <v>0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2</v>
      </c>
      <c r="V437" t="n">
        <v>0.006893515470437706</v>
      </c>
      <c r="W437" t="n">
        <v>0</v>
      </c>
      <c r="X437" t="inlineStr"/>
      <c r="Y437" t="inlineStr"/>
      <c r="Z437" t="inlineStr">
        <is>
          <t>2025-10-27T20:43:01.024953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0</v>
      </c>
      <c r="E438" t="n">
        <v>7</v>
      </c>
      <c r="F438" t="inlineStr"/>
      <c r="G438" t="n">
        <v>0.2857142857142857</v>
      </c>
      <c r="H438" t="inlineStr"/>
      <c r="I438" t="inlineStr">
        <is>
          <t>proporcion</t>
        </is>
      </c>
      <c r="J438" t="n">
        <v>0</v>
      </c>
      <c r="K438" t="n">
        <v>0.2857142857142857</v>
      </c>
      <c r="L438" t="inlineStr"/>
      <c r="M438" t="n">
        <v>1</v>
      </c>
      <c r="N438" t="b">
        <v>0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2</v>
      </c>
      <c r="V438" t="n">
        <v>0.03703567571938038</v>
      </c>
      <c r="W438" t="n">
        <v>0</v>
      </c>
      <c r="X438" t="inlineStr"/>
      <c r="Y438" t="inlineStr"/>
      <c r="Z438" t="inlineStr">
        <is>
          <t>2025-10-27T20:43:01.024953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0</v>
      </c>
      <c r="E439" t="n">
        <v>7</v>
      </c>
      <c r="F439" t="inlineStr"/>
      <c r="G439" t="n">
        <v>0.2857142857142857</v>
      </c>
      <c r="H439" t="inlineStr"/>
      <c r="I439" t="inlineStr">
        <is>
          <t>proporcion</t>
        </is>
      </c>
      <c r="J439" t="n">
        <v>0</v>
      </c>
      <c r="K439" t="n">
        <v>0.2857142857142857</v>
      </c>
      <c r="L439" t="inlineStr"/>
      <c r="M439" t="n">
        <v>1</v>
      </c>
      <c r="N439" t="b">
        <v>0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2</v>
      </c>
      <c r="V439" t="n">
        <v>0.009191356599330902</v>
      </c>
      <c r="W439" t="n">
        <v>0</v>
      </c>
      <c r="X439" t="inlineStr"/>
      <c r="Y439" t="inlineStr"/>
      <c r="Z439" t="inlineStr">
        <is>
          <t>2025-10-27T20:43:01.024953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0</v>
      </c>
      <c r="E440" t="n">
        <v>7</v>
      </c>
      <c r="F440" t="inlineStr"/>
      <c r="G440" t="n">
        <v>0.2857142857142857</v>
      </c>
      <c r="H440" t="inlineStr"/>
      <c r="I440" t="inlineStr">
        <is>
          <t>proporcion</t>
        </is>
      </c>
      <c r="J440" t="n">
        <v>0</v>
      </c>
      <c r="K440" t="n">
        <v>0.2857142857142857</v>
      </c>
      <c r="L440" t="inlineStr"/>
      <c r="M440" t="n">
        <v>1</v>
      </c>
      <c r="N440" t="b">
        <v>0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2</v>
      </c>
      <c r="V440" t="n">
        <v>0.03024305324726396</v>
      </c>
      <c r="W440" t="n">
        <v>0</v>
      </c>
      <c r="X440" t="inlineStr"/>
      <c r="Y440" t="inlineStr"/>
      <c r="Z440" t="inlineStr">
        <is>
          <t>2025-10-27T20:43:01.024953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0</v>
      </c>
      <c r="E441" t="n">
        <v>7</v>
      </c>
      <c r="F441" t="inlineStr"/>
      <c r="G441" t="n">
        <v>0.2857142857142857</v>
      </c>
      <c r="H441" t="inlineStr"/>
      <c r="I441" t="inlineStr">
        <is>
          <t>proporcion</t>
        </is>
      </c>
      <c r="J441" t="n">
        <v>0</v>
      </c>
      <c r="K441" t="n">
        <v>0.2857142857142857</v>
      </c>
      <c r="L441" t="inlineStr"/>
      <c r="M441" t="n">
        <v>1</v>
      </c>
      <c r="N441" t="b">
        <v>0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2</v>
      </c>
      <c r="V441" t="n">
        <v>0.01378702744841576</v>
      </c>
      <c r="W441" t="n">
        <v>0</v>
      </c>
      <c r="X441" t="inlineStr"/>
      <c r="Y441" t="inlineStr"/>
      <c r="Z441" t="inlineStr">
        <is>
          <t>2025-10-27T20:43:01.024953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0</v>
      </c>
      <c r="E442" t="n">
        <v>7</v>
      </c>
      <c r="F442" t="inlineStr"/>
      <c r="G442" t="n">
        <v>0.2857142857142857</v>
      </c>
      <c r="H442" t="inlineStr"/>
      <c r="I442" t="inlineStr">
        <is>
          <t>proporcion</t>
        </is>
      </c>
      <c r="J442" t="n">
        <v>0</v>
      </c>
      <c r="K442" t="n">
        <v>0.2857142857142857</v>
      </c>
      <c r="L442" t="inlineStr"/>
      <c r="M442" t="n">
        <v>1</v>
      </c>
      <c r="N442" t="b">
        <v>0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2</v>
      </c>
      <c r="V442" t="n">
        <v>0.006893516518175602</v>
      </c>
      <c r="W442" t="n">
        <v>0</v>
      </c>
      <c r="X442" t="inlineStr"/>
      <c r="Y442" t="inlineStr"/>
      <c r="Z442" t="inlineStr">
        <is>
          <t>2025-10-27T20:43:01.024953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0</v>
      </c>
      <c r="E443" t="n">
        <v>7</v>
      </c>
      <c r="F443" t="inlineStr"/>
      <c r="G443" t="n">
        <v>0.2857142857142857</v>
      </c>
      <c r="H443" t="inlineStr"/>
      <c r="I443" t="inlineStr">
        <is>
          <t>proporcion</t>
        </is>
      </c>
      <c r="J443" t="n">
        <v>0</v>
      </c>
      <c r="K443" t="n">
        <v>0.2857142857142857</v>
      </c>
      <c r="L443" t="inlineStr"/>
      <c r="M443" t="n">
        <v>1</v>
      </c>
      <c r="N443" t="b">
        <v>0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2</v>
      </c>
      <c r="V443" t="n">
        <v>0.01362591794085156</v>
      </c>
      <c r="W443" t="n">
        <v>0</v>
      </c>
      <c r="X443" t="inlineStr"/>
      <c r="Y443" t="inlineStr"/>
      <c r="Z443" t="inlineStr">
        <is>
          <t>2025-10-27T20:43:01.024953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0</v>
      </c>
      <c r="E444" t="n">
        <v>7</v>
      </c>
      <c r="F444" t="inlineStr"/>
      <c r="G444" t="n">
        <v>0.2857142857142857</v>
      </c>
      <c r="H444" t="inlineStr"/>
      <c r="I444" t="inlineStr">
        <is>
          <t>proporcion</t>
        </is>
      </c>
      <c r="J444" t="n">
        <v>0</v>
      </c>
      <c r="K444" t="n">
        <v>0.2857142857142857</v>
      </c>
      <c r="L444" t="inlineStr"/>
      <c r="M444" t="n">
        <v>1</v>
      </c>
      <c r="N444" t="b">
        <v>0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2</v>
      </c>
      <c r="V444" t="n">
        <v>0.05442215837679698</v>
      </c>
      <c r="W444" t="n">
        <v>0</v>
      </c>
      <c r="X444" t="inlineStr"/>
      <c r="Y444" t="inlineStr"/>
      <c r="Z444" t="inlineStr">
        <is>
          <t>2025-10-27T20:43:01.024953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0</v>
      </c>
      <c r="E445" t="n">
        <v>7</v>
      </c>
      <c r="F445" t="inlineStr"/>
      <c r="G445" t="n">
        <v>0.2857142857142857</v>
      </c>
      <c r="H445" t="inlineStr"/>
      <c r="I445" t="inlineStr">
        <is>
          <t>proporcion</t>
        </is>
      </c>
      <c r="J445" t="n">
        <v>0</v>
      </c>
      <c r="K445" t="n">
        <v>0.2857142857142857</v>
      </c>
      <c r="L445" t="inlineStr"/>
      <c r="M445" t="n">
        <v>1</v>
      </c>
      <c r="N445" t="b">
        <v>0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2</v>
      </c>
      <c r="V445" t="n">
        <v>0.01608486939221621</v>
      </c>
      <c r="W445" t="n">
        <v>0</v>
      </c>
      <c r="X445" t="inlineStr"/>
      <c r="Y445" t="inlineStr"/>
      <c r="Z445" t="inlineStr">
        <is>
          <t>2025-10-27T20:43:01.024953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0</v>
      </c>
      <c r="E446" t="n">
        <v>7</v>
      </c>
      <c r="F446" t="inlineStr"/>
      <c r="G446" t="n">
        <v>0.2857142857142857</v>
      </c>
      <c r="H446" t="inlineStr"/>
      <c r="I446" t="inlineStr">
        <is>
          <t>proporcion</t>
        </is>
      </c>
      <c r="J446" t="n">
        <v>0</v>
      </c>
      <c r="K446" t="n">
        <v>0.2857142857142857</v>
      </c>
      <c r="L446" t="inlineStr"/>
      <c r="M446" t="n">
        <v>1</v>
      </c>
      <c r="N446" t="b">
        <v>0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2</v>
      </c>
      <c r="V446" t="n">
        <v>0.009191354038193822</v>
      </c>
      <c r="W446" t="n">
        <v>0</v>
      </c>
      <c r="X446" t="inlineStr"/>
      <c r="Y446" t="inlineStr"/>
      <c r="Z446" t="inlineStr">
        <is>
          <t>2025-10-27T20:43:01.024953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0</v>
      </c>
      <c r="E447" t="n">
        <v>7</v>
      </c>
      <c r="F447" t="inlineStr"/>
      <c r="G447" t="n">
        <v>0.2857142857142857</v>
      </c>
      <c r="H447" t="inlineStr"/>
      <c r="I447" t="inlineStr">
        <is>
          <t>proporcion</t>
        </is>
      </c>
      <c r="J447" t="n">
        <v>0</v>
      </c>
      <c r="K447" t="n">
        <v>0.2857142857142857</v>
      </c>
      <c r="L447" t="inlineStr"/>
      <c r="M447" t="n">
        <v>1</v>
      </c>
      <c r="N447" t="b">
        <v>0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2</v>
      </c>
      <c r="V447" t="n">
        <v>0.04107203474268317</v>
      </c>
      <c r="W447" t="n">
        <v>0</v>
      </c>
      <c r="X447" t="inlineStr"/>
      <c r="Y447" t="inlineStr"/>
      <c r="Z447" t="inlineStr">
        <is>
          <t>2025-10-27T20:43:01.024953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0</v>
      </c>
      <c r="E448" t="n">
        <v>7</v>
      </c>
      <c r="F448" t="inlineStr"/>
      <c r="G448" t="n">
        <v>0.2857142857142857</v>
      </c>
      <c r="H448" t="inlineStr"/>
      <c r="I448" t="inlineStr">
        <is>
          <t>proporcion</t>
        </is>
      </c>
      <c r="J448" t="n">
        <v>0</v>
      </c>
      <c r="K448" t="n">
        <v>0.2857142857142857</v>
      </c>
      <c r="L448" t="inlineStr"/>
      <c r="M448" t="n">
        <v>1</v>
      </c>
      <c r="N448" t="b">
        <v>0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2</v>
      </c>
      <c r="V448" t="n">
        <v>0.01140863603609151</v>
      </c>
      <c r="W448" t="n">
        <v>0</v>
      </c>
      <c r="X448" t="inlineStr"/>
      <c r="Y448" t="inlineStr"/>
      <c r="Z448" t="inlineStr">
        <is>
          <t>2025-10-27T20:43:01.024953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0</v>
      </c>
      <c r="E449" t="n">
        <v>7</v>
      </c>
      <c r="F449" t="inlineStr"/>
      <c r="G449" t="n">
        <v>0.2857142857142857</v>
      </c>
      <c r="H449" t="inlineStr"/>
      <c r="I449" t="inlineStr">
        <is>
          <t>proporcion</t>
        </is>
      </c>
      <c r="J449" t="n">
        <v>0</v>
      </c>
      <c r="K449" t="n">
        <v>0.2857142857142857</v>
      </c>
      <c r="L449" t="inlineStr"/>
      <c r="M449" t="n">
        <v>1</v>
      </c>
      <c r="N449" t="b">
        <v>0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2</v>
      </c>
      <c r="V449" t="n">
        <v>0.01608486473560333</v>
      </c>
      <c r="W449" t="n">
        <v>0</v>
      </c>
      <c r="X449" t="inlineStr"/>
      <c r="Y449" t="inlineStr"/>
      <c r="Z449" t="inlineStr">
        <is>
          <t>2025-10-27T20:43:01.024953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0</v>
      </c>
      <c r="E450" t="n">
        <v>7</v>
      </c>
      <c r="F450" t="inlineStr"/>
      <c r="G450" t="n">
        <v>0.2857142857142857</v>
      </c>
      <c r="H450" t="inlineStr"/>
      <c r="I450" t="inlineStr">
        <is>
          <t>proporcion</t>
        </is>
      </c>
      <c r="J450" t="n">
        <v>0</v>
      </c>
      <c r="K450" t="n">
        <v>0.2857142857142857</v>
      </c>
      <c r="L450" t="inlineStr"/>
      <c r="M450" t="n">
        <v>1</v>
      </c>
      <c r="N450" t="b">
        <v>0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2</v>
      </c>
      <c r="V450" t="n">
        <v>0.01330727437743917</v>
      </c>
      <c r="W450" t="n">
        <v>0</v>
      </c>
      <c r="X450" t="inlineStr"/>
      <c r="Y450" t="inlineStr"/>
      <c r="Z450" t="inlineStr">
        <is>
          <t>2025-10-27T20:43:01.024953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0</v>
      </c>
      <c r="E451" t="n">
        <v>7</v>
      </c>
      <c r="F451" t="inlineStr"/>
      <c r="G451" t="n">
        <v>0.2857142857142857</v>
      </c>
      <c r="H451" t="inlineStr"/>
      <c r="I451" t="inlineStr">
        <is>
          <t>proporcion</t>
        </is>
      </c>
      <c r="J451" t="n">
        <v>0</v>
      </c>
      <c r="K451" t="n">
        <v>0.2857142857142857</v>
      </c>
      <c r="L451" t="inlineStr"/>
      <c r="M451" t="n">
        <v>1</v>
      </c>
      <c r="N451" t="b">
        <v>0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2</v>
      </c>
      <c r="V451" t="n">
        <v>0.09558223958251433</v>
      </c>
      <c r="W451" t="n">
        <v>0</v>
      </c>
      <c r="X451" t="inlineStr"/>
      <c r="Y451" t="inlineStr"/>
      <c r="Z451" t="inlineStr">
        <is>
          <t>2025-10-27T20:43:01.024953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0</v>
      </c>
      <c r="E452" t="n">
        <v>7</v>
      </c>
      <c r="F452" t="inlineStr"/>
      <c r="G452" t="n">
        <v>0.2857142857142857</v>
      </c>
      <c r="H452" t="inlineStr"/>
      <c r="I452" t="inlineStr">
        <is>
          <t>proporcion</t>
        </is>
      </c>
      <c r="J452" t="n">
        <v>0</v>
      </c>
      <c r="K452" t="n">
        <v>0.2857142857142857</v>
      </c>
      <c r="L452" t="inlineStr"/>
      <c r="M452" t="n">
        <v>1</v>
      </c>
      <c r="N452" t="b">
        <v>0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2</v>
      </c>
      <c r="V452" t="n">
        <v>0.01608486846089363</v>
      </c>
      <c r="W452" t="n">
        <v>0</v>
      </c>
      <c r="X452" t="inlineStr"/>
      <c r="Y452" t="inlineStr"/>
      <c r="Z452" t="inlineStr">
        <is>
          <t>2025-10-27T20:43:01.024953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0</v>
      </c>
      <c r="E453" t="n">
        <v>7</v>
      </c>
      <c r="F453" t="inlineStr"/>
      <c r="G453" t="n">
        <v>0.2857142857142857</v>
      </c>
      <c r="H453" t="inlineStr"/>
      <c r="I453" t="inlineStr">
        <is>
          <t>proporcion</t>
        </is>
      </c>
      <c r="J453" t="n">
        <v>0</v>
      </c>
      <c r="K453" t="n">
        <v>0.2857142857142857</v>
      </c>
      <c r="L453" t="inlineStr"/>
      <c r="M453" t="n">
        <v>1</v>
      </c>
      <c r="N453" t="b">
        <v>0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2</v>
      </c>
      <c r="V453" t="n">
        <v>0.02641378714092258</v>
      </c>
      <c r="W453" t="n">
        <v>0</v>
      </c>
      <c r="X453" t="inlineStr"/>
      <c r="Y453" t="inlineStr"/>
      <c r="Z453" t="inlineStr">
        <is>
          <t>2025-10-27T20:43:01.024953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0</v>
      </c>
      <c r="E454" t="n">
        <v>7</v>
      </c>
      <c r="F454" t="inlineStr"/>
      <c r="G454" t="n">
        <v>0.2857142857142857</v>
      </c>
      <c r="H454" t="inlineStr"/>
      <c r="I454" t="inlineStr">
        <is>
          <t>proporcion</t>
        </is>
      </c>
      <c r="J454" t="n">
        <v>0</v>
      </c>
      <c r="K454" t="n">
        <v>0.2857142857142857</v>
      </c>
      <c r="L454" t="inlineStr"/>
      <c r="M454" t="n">
        <v>1</v>
      </c>
      <c r="N454" t="b">
        <v>0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2</v>
      </c>
      <c r="V454" t="n">
        <v>0.01330727781169116</v>
      </c>
      <c r="W454" t="n">
        <v>0</v>
      </c>
      <c r="X454" t="inlineStr"/>
      <c r="Y454" t="inlineStr"/>
      <c r="Z454" t="inlineStr">
        <is>
          <t>2025-10-27T20:43:01.024953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0</v>
      </c>
      <c r="E455" t="n">
        <v>7</v>
      </c>
      <c r="F455" t="inlineStr"/>
      <c r="G455" t="n">
        <v>0.2857142857142857</v>
      </c>
      <c r="H455" t="inlineStr"/>
      <c r="I455" t="inlineStr">
        <is>
          <t>proporcion</t>
        </is>
      </c>
      <c r="J455" t="n">
        <v>0</v>
      </c>
      <c r="K455" t="n">
        <v>0.2857142857142857</v>
      </c>
      <c r="L455" t="inlineStr"/>
      <c r="M455" t="n">
        <v>1</v>
      </c>
      <c r="N455" t="b">
        <v>0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2</v>
      </c>
      <c r="V455" t="n">
        <v>0.03129074342249248</v>
      </c>
      <c r="W455" t="n">
        <v>0</v>
      </c>
      <c r="X455" t="inlineStr"/>
      <c r="Y455" t="inlineStr"/>
      <c r="Z455" t="inlineStr">
        <is>
          <t>2025-10-27T20:43:01.024953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0</v>
      </c>
      <c r="E456" t="n">
        <v>7</v>
      </c>
      <c r="F456" t="inlineStr"/>
      <c r="G456" t="n">
        <v>0.2857142857142857</v>
      </c>
      <c r="H456" t="inlineStr"/>
      <c r="I456" t="inlineStr">
        <is>
          <t>proporcion</t>
        </is>
      </c>
      <c r="J456" t="n">
        <v>0</v>
      </c>
      <c r="K456" t="n">
        <v>0.2857142857142857</v>
      </c>
      <c r="L456" t="inlineStr"/>
      <c r="M456" t="n">
        <v>1</v>
      </c>
      <c r="N456" t="b">
        <v>0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2</v>
      </c>
      <c r="V456" t="n">
        <v>0.006893515586853027</v>
      </c>
      <c r="W456" t="n">
        <v>0</v>
      </c>
      <c r="X456" t="inlineStr"/>
      <c r="Y456" t="inlineStr"/>
      <c r="Z456" t="inlineStr">
        <is>
          <t>2025-10-27T20:43:01.024953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0</v>
      </c>
      <c r="E457" t="n">
        <v>7</v>
      </c>
      <c r="F457" t="inlineStr"/>
      <c r="G457" t="n">
        <v>0.2857142857142857</v>
      </c>
      <c r="H457" t="inlineStr"/>
      <c r="I457" t="inlineStr">
        <is>
          <t>proporcion</t>
        </is>
      </c>
      <c r="J457" t="n">
        <v>0</v>
      </c>
      <c r="K457" t="n">
        <v>0.2857142857142857</v>
      </c>
      <c r="L457" t="inlineStr"/>
      <c r="M457" t="n">
        <v>1</v>
      </c>
      <c r="N457" t="b">
        <v>0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2</v>
      </c>
      <c r="V457" t="n">
        <v>0.03156345709454678</v>
      </c>
      <c r="W457" t="n">
        <v>0</v>
      </c>
      <c r="X457" t="inlineStr"/>
      <c r="Y457" t="inlineStr"/>
      <c r="Z457" t="inlineStr">
        <is>
          <t>2025-10-27T20:43:01.024953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0</v>
      </c>
      <c r="E458" t="n">
        <v>7</v>
      </c>
      <c r="F458" t="inlineStr"/>
      <c r="G458" t="n">
        <v>0.2857142857142857</v>
      </c>
      <c r="H458" t="inlineStr"/>
      <c r="I458" t="inlineStr">
        <is>
          <t>proporcion</t>
        </is>
      </c>
      <c r="J458" t="n">
        <v>0</v>
      </c>
      <c r="K458" t="n">
        <v>0.2857142857142857</v>
      </c>
      <c r="L458" t="inlineStr"/>
      <c r="M458" t="n">
        <v>1</v>
      </c>
      <c r="N458" t="b">
        <v>0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2</v>
      </c>
      <c r="V458" t="n">
        <v>0.03730256408459632</v>
      </c>
      <c r="W458" t="n">
        <v>0</v>
      </c>
      <c r="X458" t="inlineStr"/>
      <c r="Y458" t="inlineStr"/>
      <c r="Z458" t="inlineStr">
        <is>
          <t>2025-10-27T20:43:01.024953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0</v>
      </c>
      <c r="E459" t="n">
        <v>7</v>
      </c>
      <c r="F459" t="inlineStr"/>
      <c r="G459" t="n">
        <v>0.2857142857142857</v>
      </c>
      <c r="H459" t="inlineStr"/>
      <c r="I459" t="inlineStr">
        <is>
          <t>proporcion</t>
        </is>
      </c>
      <c r="J459" t="n">
        <v>0</v>
      </c>
      <c r="K459" t="n">
        <v>0.2857142857142857</v>
      </c>
      <c r="L459" t="inlineStr"/>
      <c r="M459" t="n">
        <v>1</v>
      </c>
      <c r="N459" t="b">
        <v>0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2</v>
      </c>
      <c r="V459" t="n">
        <v>0.02757406048476696</v>
      </c>
      <c r="W459" t="n">
        <v>0</v>
      </c>
      <c r="X459" t="inlineStr"/>
      <c r="Y459" t="inlineStr"/>
      <c r="Z459" t="inlineStr">
        <is>
          <t>2025-10-27T20:43:01.025948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0</v>
      </c>
      <c r="E460" t="n">
        <v>7</v>
      </c>
      <c r="F460" t="inlineStr"/>
      <c r="G460" t="n">
        <v>0.2857142857142857</v>
      </c>
      <c r="H460" t="inlineStr"/>
      <c r="I460" t="inlineStr">
        <is>
          <t>proporcion</t>
        </is>
      </c>
      <c r="J460" t="n">
        <v>0</v>
      </c>
      <c r="K460" t="n">
        <v>0.4285714285714285</v>
      </c>
      <c r="L460" t="inlineStr"/>
      <c r="M460" t="n">
        <v>1</v>
      </c>
      <c r="N460" t="b">
        <v>0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3</v>
      </c>
      <c r="V460" t="n">
        <v>0.009191354736685753</v>
      </c>
      <c r="W460" t="n">
        <v>0</v>
      </c>
      <c r="X460" t="inlineStr"/>
      <c r="Y460" t="inlineStr"/>
      <c r="Z460" t="inlineStr">
        <is>
          <t>2025-10-27T20:43:01.025948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0</v>
      </c>
      <c r="E461" t="n">
        <v>7</v>
      </c>
      <c r="F461" t="inlineStr"/>
      <c r="G461" t="n">
        <v>0.2857142857142857</v>
      </c>
      <c r="H461" t="inlineStr"/>
      <c r="I461" t="inlineStr">
        <is>
          <t>proporcion</t>
        </is>
      </c>
      <c r="J461" t="n">
        <v>0</v>
      </c>
      <c r="K461" t="n">
        <v>0.2857142857142857</v>
      </c>
      <c r="L461" t="inlineStr"/>
      <c r="M461" t="n">
        <v>1</v>
      </c>
      <c r="N461" t="b">
        <v>0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2</v>
      </c>
      <c r="V461" t="n">
        <v>0.006893514888361096</v>
      </c>
      <c r="W461" t="n">
        <v>0</v>
      </c>
      <c r="X461" t="inlineStr"/>
      <c r="Y461" t="inlineStr"/>
      <c r="Z461" t="inlineStr">
        <is>
          <t>2025-10-27T20:43:01.025948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0</v>
      </c>
      <c r="E462" t="n">
        <v>7</v>
      </c>
      <c r="F462" t="inlineStr"/>
      <c r="G462" t="n">
        <v>0.2857142857142857</v>
      </c>
      <c r="H462" t="inlineStr"/>
      <c r="I462" t="inlineStr">
        <is>
          <t>proporcion</t>
        </is>
      </c>
      <c r="J462" t="n">
        <v>0</v>
      </c>
      <c r="K462" t="n">
        <v>0.2857142857142857</v>
      </c>
      <c r="L462" t="inlineStr"/>
      <c r="M462" t="n">
        <v>1</v>
      </c>
      <c r="N462" t="b">
        <v>0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2</v>
      </c>
      <c r="V462" t="n">
        <v>0.01378703489899635</v>
      </c>
      <c r="W462" t="n">
        <v>0</v>
      </c>
      <c r="X462" t="inlineStr"/>
      <c r="Y462" t="inlineStr"/>
      <c r="Z462" t="inlineStr">
        <is>
          <t>2025-10-27T20:43:01.025948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0</v>
      </c>
      <c r="E463" t="n">
        <v>7</v>
      </c>
      <c r="F463" t="inlineStr"/>
      <c r="G463" t="n">
        <v>0.2857142857142857</v>
      </c>
      <c r="H463" t="inlineStr"/>
      <c r="I463" t="inlineStr">
        <is>
          <t>proporcion</t>
        </is>
      </c>
      <c r="J463" t="n">
        <v>0</v>
      </c>
      <c r="K463" t="n">
        <v>0.2857142857142857</v>
      </c>
      <c r="L463" t="inlineStr"/>
      <c r="M463" t="n">
        <v>1</v>
      </c>
      <c r="N463" t="b">
        <v>0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2</v>
      </c>
      <c r="V463" t="n">
        <v>0.1391099286341922</v>
      </c>
      <c r="W463" t="n">
        <v>0</v>
      </c>
      <c r="X463" t="inlineStr"/>
      <c r="Y463" t="inlineStr"/>
      <c r="Z463" t="inlineStr">
        <is>
          <t>2025-10-27T20:43:01.025948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0</v>
      </c>
      <c r="E464" t="n">
        <v>7</v>
      </c>
      <c r="F464" t="inlineStr"/>
      <c r="G464" t="n">
        <v>0.2857142857142857</v>
      </c>
      <c r="H464" t="inlineStr"/>
      <c r="I464" t="inlineStr">
        <is>
          <t>proporcion</t>
        </is>
      </c>
      <c r="J464" t="n">
        <v>0</v>
      </c>
      <c r="K464" t="n">
        <v>0.2857142857142857</v>
      </c>
      <c r="L464" t="inlineStr"/>
      <c r="M464" t="n">
        <v>1</v>
      </c>
      <c r="N464" t="b">
        <v>0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2</v>
      </c>
      <c r="V464" t="n">
        <v>0.03722716789600978</v>
      </c>
      <c r="W464" t="n">
        <v>0</v>
      </c>
      <c r="X464" t="inlineStr"/>
      <c r="Y464" t="inlineStr"/>
      <c r="Z464" t="inlineStr">
        <is>
          <t>2025-10-27T20:43:01.025948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0</v>
      </c>
      <c r="E465" t="n">
        <v>7</v>
      </c>
      <c r="F465" t="inlineStr"/>
      <c r="G465" t="n">
        <v>0.2857142857142857</v>
      </c>
      <c r="H465" t="inlineStr"/>
      <c r="I465" t="inlineStr">
        <is>
          <t>proporcion</t>
        </is>
      </c>
      <c r="J465" t="n">
        <v>0</v>
      </c>
      <c r="K465" t="n">
        <v>0.2857142857142857</v>
      </c>
      <c r="L465" t="inlineStr"/>
      <c r="M465" t="n">
        <v>1</v>
      </c>
      <c r="N465" t="b">
        <v>0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2</v>
      </c>
      <c r="V465" t="n">
        <v>0.02068054582923651</v>
      </c>
      <c r="W465" t="n">
        <v>0</v>
      </c>
      <c r="X465" t="inlineStr"/>
      <c r="Y465" t="inlineStr"/>
      <c r="Z465" t="inlineStr">
        <is>
          <t>2025-10-27T20:43:01.025948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0</v>
      </c>
      <c r="E466" t="n">
        <v>7</v>
      </c>
      <c r="F466" t="inlineStr"/>
      <c r="G466" t="n">
        <v>0.2857142857142857</v>
      </c>
      <c r="H466" t="inlineStr"/>
      <c r="I466" t="inlineStr">
        <is>
          <t>proporcion</t>
        </is>
      </c>
      <c r="J466" t="n">
        <v>0</v>
      </c>
      <c r="K466" t="n">
        <v>0.4285714285714285</v>
      </c>
      <c r="L466" t="inlineStr"/>
      <c r="M466" t="n">
        <v>1</v>
      </c>
      <c r="N466" t="b">
        <v>0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3</v>
      </c>
      <c r="V466" t="n">
        <v>0.01362591808970962</v>
      </c>
      <c r="W466" t="n">
        <v>0</v>
      </c>
      <c r="X466" t="inlineStr"/>
      <c r="Y466" t="inlineStr"/>
      <c r="Z466" t="inlineStr">
        <is>
          <t>2025-10-27T20:43:01.025948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0</v>
      </c>
      <c r="E467" t="n">
        <v>7</v>
      </c>
      <c r="F467" t="inlineStr"/>
      <c r="G467" t="n">
        <v>0.2857142857142857</v>
      </c>
      <c r="H467" t="inlineStr"/>
      <c r="I467" t="inlineStr">
        <is>
          <t>proporcion</t>
        </is>
      </c>
      <c r="J467" t="n">
        <v>0</v>
      </c>
      <c r="K467" t="n">
        <v>0.2857142857142857</v>
      </c>
      <c r="L467" t="inlineStr"/>
      <c r="M467" t="n">
        <v>1</v>
      </c>
      <c r="N467" t="b">
        <v>0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2</v>
      </c>
      <c r="V467" t="n">
        <v>0.01148919202387333</v>
      </c>
      <c r="W467" t="n">
        <v>0</v>
      </c>
      <c r="X467" t="inlineStr"/>
      <c r="Y467" t="inlineStr"/>
      <c r="Z467" t="inlineStr">
        <is>
          <t>2025-10-27T20:43:01.025948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0</v>
      </c>
      <c r="E468" t="n">
        <v>7</v>
      </c>
      <c r="F468" t="inlineStr"/>
      <c r="G468" t="n">
        <v>0.2857142857142857</v>
      </c>
      <c r="H468" t="inlineStr"/>
      <c r="I468" t="inlineStr">
        <is>
          <t>proporcion</t>
        </is>
      </c>
      <c r="J468" t="n">
        <v>0</v>
      </c>
      <c r="K468" t="n">
        <v>0.2857142857142857</v>
      </c>
      <c r="L468" t="inlineStr"/>
      <c r="M468" t="n">
        <v>1</v>
      </c>
      <c r="N468" t="b">
        <v>0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2</v>
      </c>
      <c r="V468" t="n">
        <v>0.01378703489899635</v>
      </c>
      <c r="W468" t="n">
        <v>0</v>
      </c>
      <c r="X468" t="inlineStr"/>
      <c r="Y468" t="inlineStr"/>
      <c r="Z468" t="inlineStr">
        <is>
          <t>2025-10-27T20:43:01.025948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0</v>
      </c>
      <c r="E469" t="n">
        <v>7</v>
      </c>
      <c r="F469" t="inlineStr"/>
      <c r="G469" t="n">
        <v>0.2857142857142857</v>
      </c>
      <c r="H469" t="inlineStr"/>
      <c r="I469" t="inlineStr">
        <is>
          <t>proporcion</t>
        </is>
      </c>
      <c r="J469" t="n">
        <v>0</v>
      </c>
      <c r="K469" t="n">
        <v>0.2857142857142857</v>
      </c>
      <c r="L469" t="inlineStr"/>
      <c r="M469" t="n">
        <v>1</v>
      </c>
      <c r="N469" t="b">
        <v>0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2</v>
      </c>
      <c r="V469" t="n">
        <v>0.02832359683410377</v>
      </c>
      <c r="W469" t="n">
        <v>0</v>
      </c>
      <c r="X469" t="inlineStr"/>
      <c r="Y469" t="inlineStr"/>
      <c r="Z469" t="inlineStr">
        <is>
          <t>2025-10-27T20:43:01.025948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0</v>
      </c>
      <c r="E470" t="n">
        <v>7</v>
      </c>
      <c r="F470" t="inlineStr"/>
      <c r="G470" t="n">
        <v>0.2857142857142857</v>
      </c>
      <c r="H470" t="inlineStr"/>
      <c r="I470" t="inlineStr">
        <is>
          <t>proporcion</t>
        </is>
      </c>
      <c r="J470" t="n">
        <v>0</v>
      </c>
      <c r="K470" t="n">
        <v>0.4285714285714285</v>
      </c>
      <c r="L470" t="inlineStr"/>
      <c r="M470" t="n">
        <v>1</v>
      </c>
      <c r="N470" t="b">
        <v>0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3</v>
      </c>
      <c r="V470" t="n">
        <v>0.02776434614620805</v>
      </c>
      <c r="W470" t="n">
        <v>0</v>
      </c>
      <c r="X470" t="inlineStr"/>
      <c r="Y470" t="inlineStr"/>
      <c r="Z470" t="inlineStr">
        <is>
          <t>2025-10-27T20:43:01.025948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0</v>
      </c>
      <c r="E471" t="n">
        <v>7</v>
      </c>
      <c r="F471" t="inlineStr"/>
      <c r="G471" t="n">
        <v>0.2857142857142857</v>
      </c>
      <c r="H471" t="inlineStr"/>
      <c r="I471" t="inlineStr">
        <is>
          <t>proporcion</t>
        </is>
      </c>
      <c r="J471" t="n">
        <v>0</v>
      </c>
      <c r="K471" t="n">
        <v>0.2857142857142857</v>
      </c>
      <c r="L471" t="inlineStr"/>
      <c r="M471" t="n">
        <v>1</v>
      </c>
      <c r="N471" t="b">
        <v>0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2</v>
      </c>
      <c r="V471" t="n">
        <v>0.01608487591147423</v>
      </c>
      <c r="W471" t="n">
        <v>0</v>
      </c>
      <c r="X471" t="inlineStr"/>
      <c r="Y471" t="inlineStr"/>
      <c r="Z471" t="inlineStr">
        <is>
          <t>2025-10-27T20:43:01.025948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0</v>
      </c>
      <c r="E472" t="n">
        <v>7</v>
      </c>
      <c r="F472" t="inlineStr"/>
      <c r="G472" t="n">
        <v>0.2857142857142857</v>
      </c>
      <c r="H472" t="inlineStr"/>
      <c r="I472" t="inlineStr">
        <is>
          <t>proporcion</t>
        </is>
      </c>
      <c r="J472" t="n">
        <v>0</v>
      </c>
      <c r="K472" t="n">
        <v>0.2857142857142857</v>
      </c>
      <c r="L472" t="inlineStr"/>
      <c r="M472" t="n">
        <v>1</v>
      </c>
      <c r="N472" t="b">
        <v>0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2</v>
      </c>
      <c r="V472" t="n">
        <v>0.009191354038193822</v>
      </c>
      <c r="W472" t="n">
        <v>0</v>
      </c>
      <c r="X472" t="inlineStr"/>
      <c r="Y472" t="inlineStr"/>
      <c r="Z472" t="inlineStr">
        <is>
          <t>2025-10-27T20:43:01.025948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0</v>
      </c>
      <c r="E473" t="n">
        <v>7</v>
      </c>
      <c r="F473" t="inlineStr"/>
      <c r="G473" t="n">
        <v>0.2857142857142857</v>
      </c>
      <c r="H473" t="inlineStr"/>
      <c r="I473" t="inlineStr">
        <is>
          <t>proporcion</t>
        </is>
      </c>
      <c r="J473" t="n">
        <v>0</v>
      </c>
      <c r="K473" t="n">
        <v>0.2857142857142857</v>
      </c>
      <c r="L473" t="inlineStr"/>
      <c r="M473" t="n">
        <v>1</v>
      </c>
      <c r="N473" t="b">
        <v>0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2</v>
      </c>
      <c r="V473" t="n">
        <v>0.01608486904297024</v>
      </c>
      <c r="W473" t="n">
        <v>0</v>
      </c>
      <c r="X473" t="inlineStr"/>
      <c r="Y473" t="inlineStr"/>
      <c r="Z473" t="inlineStr">
        <is>
          <t>2025-10-27T20:43:01.025948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0</v>
      </c>
      <c r="E474" t="n">
        <v>7</v>
      </c>
      <c r="F474" t="inlineStr"/>
      <c r="G474" t="n">
        <v>0.2857142857142857</v>
      </c>
      <c r="H474" t="inlineStr"/>
      <c r="I474" t="inlineStr">
        <is>
          <t>proporcion</t>
        </is>
      </c>
      <c r="J474" t="n">
        <v>0</v>
      </c>
      <c r="K474" t="n">
        <v>0.2857142857142857</v>
      </c>
      <c r="L474" t="inlineStr"/>
      <c r="M474" t="n">
        <v>1</v>
      </c>
      <c r="N474" t="b">
        <v>0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2</v>
      </c>
      <c r="V474" t="n">
        <v>0.006893515586853027</v>
      </c>
      <c r="W474" t="n">
        <v>0</v>
      </c>
      <c r="X474" t="inlineStr"/>
      <c r="Y474" t="inlineStr"/>
      <c r="Z474" t="inlineStr">
        <is>
          <t>2025-10-27T20:43:01.025948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0</v>
      </c>
      <c r="E475" t="n">
        <v>7</v>
      </c>
      <c r="F475" t="inlineStr"/>
      <c r="G475" t="n">
        <v>0.2857142857142857</v>
      </c>
      <c r="H475" t="inlineStr"/>
      <c r="I475" t="inlineStr">
        <is>
          <t>proporcion</t>
        </is>
      </c>
      <c r="J475" t="n">
        <v>0</v>
      </c>
      <c r="K475" t="n">
        <v>0.2857142857142857</v>
      </c>
      <c r="L475" t="inlineStr"/>
      <c r="M475" t="n">
        <v>1</v>
      </c>
      <c r="N475" t="b">
        <v>0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2</v>
      </c>
      <c r="V475" t="n">
        <v>0.01100943982601166</v>
      </c>
      <c r="W475" t="n">
        <v>0</v>
      </c>
      <c r="X475" t="inlineStr"/>
      <c r="Y475" t="inlineStr"/>
      <c r="Z475" t="inlineStr">
        <is>
          <t>2025-10-27T20:43:01.025948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0</v>
      </c>
      <c r="E476" t="n">
        <v>7</v>
      </c>
      <c r="F476" t="inlineStr"/>
      <c r="G476" t="n">
        <v>0.2857142857142857</v>
      </c>
      <c r="H476" t="inlineStr"/>
      <c r="I476" t="inlineStr">
        <is>
          <t>proporcion</t>
        </is>
      </c>
      <c r="J476" t="n">
        <v>0</v>
      </c>
      <c r="K476" t="n">
        <v>0.2857142857142857</v>
      </c>
      <c r="L476" t="inlineStr"/>
      <c r="M476" t="n">
        <v>1</v>
      </c>
      <c r="N476" t="b">
        <v>0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2</v>
      </c>
      <c r="V476" t="n">
        <v>0.02757285174404357</v>
      </c>
      <c r="W476" t="n">
        <v>0</v>
      </c>
      <c r="X476" t="inlineStr"/>
      <c r="Y476" t="inlineStr"/>
      <c r="Z476" t="inlineStr">
        <is>
          <t>2025-10-27T20:43:01.025948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0</v>
      </c>
      <c r="E477" t="n">
        <v>7</v>
      </c>
      <c r="F477" t="inlineStr"/>
      <c r="G477" t="n">
        <v>0.2857142857142857</v>
      </c>
      <c r="H477" t="inlineStr"/>
      <c r="I477" t="inlineStr">
        <is>
          <t>proporcion</t>
        </is>
      </c>
      <c r="J477" t="n">
        <v>0</v>
      </c>
      <c r="K477" t="n">
        <v>0.2857142857142857</v>
      </c>
      <c r="L477" t="inlineStr"/>
      <c r="M477" t="n">
        <v>1</v>
      </c>
      <c r="N477" t="b">
        <v>0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2</v>
      </c>
      <c r="V477" t="n">
        <v>0.0468111500684629</v>
      </c>
      <c r="W477" t="n">
        <v>0</v>
      </c>
      <c r="X477" t="inlineStr"/>
      <c r="Y477" t="inlineStr"/>
      <c r="Z477" t="inlineStr">
        <is>
          <t>2025-10-27T20:43:01.025948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0</v>
      </c>
      <c r="E478" t="n">
        <v>7</v>
      </c>
      <c r="F478" t="inlineStr"/>
      <c r="G478" t="n">
        <v>0.2857142857142857</v>
      </c>
      <c r="H478" t="inlineStr"/>
      <c r="I478" t="inlineStr">
        <is>
          <t>proporcion</t>
        </is>
      </c>
      <c r="J478" t="n">
        <v>0</v>
      </c>
      <c r="K478" t="n">
        <v>0.2857142857142857</v>
      </c>
      <c r="L478" t="inlineStr"/>
      <c r="M478" t="n">
        <v>1</v>
      </c>
      <c r="N478" t="b">
        <v>0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2</v>
      </c>
      <c r="V478" t="n">
        <v>0.02813210542305688</v>
      </c>
      <c r="W478" t="n">
        <v>0</v>
      </c>
      <c r="X478" t="inlineStr"/>
      <c r="Y478" t="inlineStr"/>
      <c r="Z478" t="inlineStr">
        <is>
          <t>2025-10-27T20:43:01.025948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0</v>
      </c>
      <c r="E479" t="n">
        <v>7</v>
      </c>
      <c r="F479" t="inlineStr"/>
      <c r="G479" t="n">
        <v>0.2857142857142857</v>
      </c>
      <c r="H479" t="inlineStr"/>
      <c r="I479" t="inlineStr">
        <is>
          <t>proporcion</t>
        </is>
      </c>
      <c r="J479" t="n">
        <v>0</v>
      </c>
      <c r="K479" t="n">
        <v>0.2857142857142857</v>
      </c>
      <c r="L479" t="inlineStr"/>
      <c r="M479" t="n">
        <v>1</v>
      </c>
      <c r="N479" t="b">
        <v>0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2</v>
      </c>
      <c r="V479" t="n">
        <v>0.08518138540424568</v>
      </c>
      <c r="W479" t="n">
        <v>0</v>
      </c>
      <c r="X479" t="inlineStr"/>
      <c r="Y479" t="inlineStr"/>
      <c r="Z479" t="inlineStr">
        <is>
          <t>2025-10-27T20:43:01.025948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0</v>
      </c>
      <c r="E480" t="n">
        <v>7</v>
      </c>
      <c r="F480" t="inlineStr"/>
      <c r="G480" t="n">
        <v>0.2857142857142857</v>
      </c>
      <c r="H480" t="inlineStr"/>
      <c r="I480" t="inlineStr">
        <is>
          <t>proporcion</t>
        </is>
      </c>
      <c r="J480" t="n">
        <v>0</v>
      </c>
      <c r="K480" t="n">
        <v>0.2857142857142857</v>
      </c>
      <c r="L480" t="inlineStr"/>
      <c r="M480" t="n">
        <v>1</v>
      </c>
      <c r="N480" t="b">
        <v>0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2</v>
      </c>
      <c r="V480" t="n">
        <v>0.02108554280407789</v>
      </c>
      <c r="W480" t="n">
        <v>0</v>
      </c>
      <c r="X480" t="inlineStr"/>
      <c r="Y480" t="inlineStr"/>
      <c r="Z480" t="inlineStr">
        <is>
          <t>2025-10-27T20:43:01.026953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0</v>
      </c>
      <c r="E481" t="n">
        <v>7</v>
      </c>
      <c r="F481" t="inlineStr"/>
      <c r="G481" t="n">
        <v>0.2857142857142857</v>
      </c>
      <c r="H481" t="inlineStr"/>
      <c r="I481" t="inlineStr">
        <is>
          <t>proporcion</t>
        </is>
      </c>
      <c r="J481" t="n">
        <v>0</v>
      </c>
      <c r="K481" t="n">
        <v>0.2857142857142857</v>
      </c>
      <c r="L481" t="inlineStr"/>
      <c r="M481" t="n">
        <v>1</v>
      </c>
      <c r="N481" t="b">
        <v>0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2</v>
      </c>
      <c r="V481" t="n">
        <v>0.05485895828826444</v>
      </c>
      <c r="W481" t="n">
        <v>0</v>
      </c>
      <c r="X481" t="inlineStr"/>
      <c r="Y481" t="inlineStr"/>
      <c r="Z481" t="inlineStr">
        <is>
          <t>2025-10-27T20:43:01.026953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0</v>
      </c>
      <c r="E482" t="n">
        <v>7</v>
      </c>
      <c r="F482" t="inlineStr"/>
      <c r="G482" t="n">
        <v>0.2857142857142857</v>
      </c>
      <c r="H482" t="inlineStr"/>
      <c r="I482" t="inlineStr">
        <is>
          <t>proporcion</t>
        </is>
      </c>
      <c r="J482" t="n">
        <v>0</v>
      </c>
      <c r="K482" t="n">
        <v>0.2857142857142857</v>
      </c>
      <c r="L482" t="inlineStr"/>
      <c r="M482" t="n">
        <v>1</v>
      </c>
      <c r="N482" t="b">
        <v>0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2</v>
      </c>
      <c r="V482" t="n">
        <v>0.006893515470437706</v>
      </c>
      <c r="W482" t="n">
        <v>0</v>
      </c>
      <c r="X482" t="inlineStr"/>
      <c r="Y482" t="inlineStr"/>
      <c r="Z482" t="inlineStr">
        <is>
          <t>2025-10-27T20:43:01.026953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0</v>
      </c>
      <c r="E483" t="n">
        <v>7</v>
      </c>
      <c r="F483" t="inlineStr"/>
      <c r="G483" t="n">
        <v>0.2857142857142857</v>
      </c>
      <c r="H483" t="inlineStr"/>
      <c r="I483" t="inlineStr">
        <is>
          <t>proporcion</t>
        </is>
      </c>
      <c r="J483" t="n">
        <v>0</v>
      </c>
      <c r="K483" t="n">
        <v>0.2857142857142857</v>
      </c>
      <c r="L483" t="inlineStr"/>
      <c r="M483" t="n">
        <v>1</v>
      </c>
      <c r="N483" t="b">
        <v>0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2</v>
      </c>
      <c r="V483" t="n">
        <v>0.009191354038193822</v>
      </c>
      <c r="W483" t="n">
        <v>0</v>
      </c>
      <c r="X483" t="inlineStr"/>
      <c r="Y483" t="inlineStr"/>
      <c r="Z483" t="inlineStr">
        <is>
          <t>2025-10-27T20:43:01.026953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0</v>
      </c>
      <c r="E484" t="n">
        <v>7</v>
      </c>
      <c r="F484" t="inlineStr"/>
      <c r="G484" t="n">
        <v>0.2857142857142857</v>
      </c>
      <c r="H484" t="inlineStr"/>
      <c r="I484" t="inlineStr">
        <is>
          <t>proporcion</t>
        </is>
      </c>
      <c r="J484" t="n">
        <v>0</v>
      </c>
      <c r="K484" t="n">
        <v>0.2857142857142857</v>
      </c>
      <c r="L484" t="inlineStr"/>
      <c r="M484" t="n">
        <v>1</v>
      </c>
      <c r="N484" t="b">
        <v>0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2</v>
      </c>
      <c r="V484" t="n">
        <v>0.05476271198131144</v>
      </c>
      <c r="W484" t="n">
        <v>0</v>
      </c>
      <c r="X484" t="inlineStr"/>
      <c r="Y484" t="inlineStr"/>
      <c r="Z484" t="inlineStr">
        <is>
          <t>2025-10-27T20:43:01.026953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0</v>
      </c>
      <c r="E485" t="n">
        <v>7</v>
      </c>
      <c r="F485" t="inlineStr"/>
      <c r="G485" t="n">
        <v>0.2857142857142857</v>
      </c>
      <c r="H485" t="inlineStr"/>
      <c r="I485" t="inlineStr">
        <is>
          <t>proporcion</t>
        </is>
      </c>
      <c r="J485" t="n">
        <v>0</v>
      </c>
      <c r="K485" t="n">
        <v>0.2857142857142857</v>
      </c>
      <c r="L485" t="inlineStr"/>
      <c r="M485" t="n">
        <v>1</v>
      </c>
      <c r="N485" t="b">
        <v>0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2</v>
      </c>
      <c r="V485" t="n">
        <v>0.03436264253468401</v>
      </c>
      <c r="W485" t="n">
        <v>0</v>
      </c>
      <c r="X485" t="inlineStr"/>
      <c r="Y485" t="inlineStr"/>
      <c r="Z485" t="inlineStr">
        <is>
          <t>2025-10-27T20:43:01.026953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0</v>
      </c>
      <c r="E486" t="n">
        <v>7</v>
      </c>
      <c r="F486" t="inlineStr"/>
      <c r="G486" t="n">
        <v>0.2857142857142857</v>
      </c>
      <c r="H486" t="inlineStr"/>
      <c r="I486" t="inlineStr">
        <is>
          <t>proporcion</t>
        </is>
      </c>
      <c r="J486" t="n">
        <v>0</v>
      </c>
      <c r="K486" t="n">
        <v>0.2857142857142857</v>
      </c>
      <c r="L486" t="inlineStr"/>
      <c r="M486" t="n">
        <v>1</v>
      </c>
      <c r="N486" t="b">
        <v>0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2</v>
      </c>
      <c r="V486" t="n">
        <v>0.06851762358426744</v>
      </c>
      <c r="W486" t="n">
        <v>0</v>
      </c>
      <c r="X486" t="inlineStr"/>
      <c r="Y486" t="inlineStr"/>
      <c r="Z486" t="inlineStr">
        <is>
          <t>2025-10-27T20:43:01.026953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0</v>
      </c>
      <c r="E487" t="n">
        <v>7</v>
      </c>
      <c r="F487" t="inlineStr"/>
      <c r="G487" t="n">
        <v>0.2857142857142857</v>
      </c>
      <c r="H487" t="inlineStr"/>
      <c r="I487" t="inlineStr">
        <is>
          <t>proporcion</t>
        </is>
      </c>
      <c r="J487" t="n">
        <v>0</v>
      </c>
      <c r="K487" t="n">
        <v>0.2857142857142857</v>
      </c>
      <c r="L487" t="inlineStr"/>
      <c r="M487" t="n">
        <v>1</v>
      </c>
      <c r="N487" t="b">
        <v>0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2</v>
      </c>
      <c r="V487" t="n">
        <v>0.01322672156073125</v>
      </c>
      <c r="W487" t="n">
        <v>0</v>
      </c>
      <c r="X487" t="inlineStr"/>
      <c r="Y487" t="inlineStr"/>
      <c r="Z487" t="inlineStr">
        <is>
          <t>2025-10-27T20:43:01.026953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0</v>
      </c>
      <c r="E488" t="n">
        <v>7</v>
      </c>
      <c r="F488" t="inlineStr"/>
      <c r="G488" t="n">
        <v>0.2857142857142857</v>
      </c>
      <c r="H488" t="inlineStr"/>
      <c r="I488" t="inlineStr">
        <is>
          <t>proporcion</t>
        </is>
      </c>
      <c r="J488" t="n">
        <v>0</v>
      </c>
      <c r="K488" t="n">
        <v>0.2857142857142857</v>
      </c>
      <c r="L488" t="inlineStr"/>
      <c r="M488" t="n">
        <v>1</v>
      </c>
      <c r="N488" t="b">
        <v>0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2</v>
      </c>
      <c r="V488" t="n">
        <v>0.006893515586853027</v>
      </c>
      <c r="W488" t="n">
        <v>0</v>
      </c>
      <c r="X488" t="inlineStr"/>
      <c r="Y488" t="inlineStr"/>
      <c r="Z488" t="inlineStr">
        <is>
          <t>2025-10-27T20:43:01.026953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0</v>
      </c>
      <c r="E489" t="n">
        <v>7</v>
      </c>
      <c r="F489" t="inlineStr"/>
      <c r="G489" t="n">
        <v>0.2857142857142857</v>
      </c>
      <c r="H489" t="inlineStr"/>
      <c r="I489" t="inlineStr">
        <is>
          <t>proporcion</t>
        </is>
      </c>
      <c r="J489" t="n">
        <v>0</v>
      </c>
      <c r="K489" t="n">
        <v>0.2857142857142857</v>
      </c>
      <c r="L489" t="inlineStr"/>
      <c r="M489" t="n">
        <v>1</v>
      </c>
      <c r="N489" t="b">
        <v>0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2</v>
      </c>
      <c r="V489" t="n">
        <v>0.02606341873294498</v>
      </c>
      <c r="W489" t="n">
        <v>0</v>
      </c>
      <c r="X489" t="inlineStr"/>
      <c r="Y489" t="inlineStr"/>
      <c r="Z489" t="inlineStr">
        <is>
          <t>2025-10-27T20:43:01.026953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0</v>
      </c>
      <c r="E490" t="n">
        <v>7</v>
      </c>
      <c r="F490" t="inlineStr"/>
      <c r="G490" t="n">
        <v>0.2857142857142857</v>
      </c>
      <c r="H490" t="inlineStr"/>
      <c r="I490" t="inlineStr">
        <is>
          <t>proporcion</t>
        </is>
      </c>
      <c r="J490" t="n">
        <v>0</v>
      </c>
      <c r="K490" t="n">
        <v>0.2857142857142857</v>
      </c>
      <c r="L490" t="inlineStr"/>
      <c r="M490" t="n">
        <v>1</v>
      </c>
      <c r="N490" t="b">
        <v>0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2</v>
      </c>
      <c r="V490" t="n">
        <v>0.006893515586853027</v>
      </c>
      <c r="W490" t="n">
        <v>0</v>
      </c>
      <c r="X490" t="inlineStr"/>
      <c r="Y490" t="inlineStr"/>
      <c r="Z490" t="inlineStr">
        <is>
          <t>2025-10-27T20:43:01.026953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0</v>
      </c>
      <c r="E491" t="n">
        <v>7</v>
      </c>
      <c r="F491" t="inlineStr"/>
      <c r="G491" t="n">
        <v>0.2857142857142857</v>
      </c>
      <c r="H491" t="inlineStr"/>
      <c r="I491" t="inlineStr">
        <is>
          <t>proporcion</t>
        </is>
      </c>
      <c r="J491" t="n">
        <v>0</v>
      </c>
      <c r="K491" t="n">
        <v>0.2857142857142857</v>
      </c>
      <c r="L491" t="inlineStr"/>
      <c r="M491" t="n">
        <v>1</v>
      </c>
      <c r="N491" t="b">
        <v>0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2</v>
      </c>
      <c r="V491" t="n">
        <v>0.006893515586853027</v>
      </c>
      <c r="W491" t="n">
        <v>0</v>
      </c>
      <c r="X491" t="inlineStr"/>
      <c r="Y491" t="inlineStr"/>
      <c r="Z491" t="inlineStr">
        <is>
          <t>2025-10-27T20:43:01.026953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0</v>
      </c>
      <c r="E492" t="n">
        <v>7</v>
      </c>
      <c r="F492" t="inlineStr"/>
      <c r="G492" t="n">
        <v>0.2857142857142857</v>
      </c>
      <c r="H492" t="inlineStr"/>
      <c r="I492" t="inlineStr">
        <is>
          <t>proporcion</t>
        </is>
      </c>
      <c r="J492" t="n">
        <v>0</v>
      </c>
      <c r="K492" t="n">
        <v>0.2857142857142857</v>
      </c>
      <c r="L492" t="inlineStr"/>
      <c r="M492" t="n">
        <v>1</v>
      </c>
      <c r="N492" t="b">
        <v>0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2</v>
      </c>
      <c r="V492" t="n">
        <v>0.05514812469482422</v>
      </c>
      <c r="W492" t="n">
        <v>0</v>
      </c>
      <c r="X492" t="inlineStr"/>
      <c r="Y492" t="inlineStr"/>
      <c r="Z492" t="inlineStr">
        <is>
          <t>2025-10-27T20:43:01.026953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0</v>
      </c>
      <c r="E493" t="n">
        <v>7</v>
      </c>
      <c r="F493" t="inlineStr"/>
      <c r="G493" t="n">
        <v>0.2857142857142857</v>
      </c>
      <c r="H493" t="inlineStr"/>
      <c r="I493" t="inlineStr">
        <is>
          <t>proporcion</t>
        </is>
      </c>
      <c r="J493" t="n">
        <v>0</v>
      </c>
      <c r="K493" t="n">
        <v>0.2857142857142857</v>
      </c>
      <c r="L493" t="inlineStr"/>
      <c r="M493" t="n">
        <v>1</v>
      </c>
      <c r="N493" t="b">
        <v>0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2</v>
      </c>
      <c r="V493" t="n">
        <v>0.03458803852641656</v>
      </c>
      <c r="W493" t="n">
        <v>0</v>
      </c>
      <c r="X493" t="inlineStr"/>
      <c r="Y493" t="inlineStr"/>
      <c r="Z493" t="inlineStr">
        <is>
          <t>2025-10-27T20:43:01.026953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0</v>
      </c>
      <c r="E494" t="n">
        <v>7</v>
      </c>
      <c r="F494" t="inlineStr"/>
      <c r="G494" t="n">
        <v>0.2857142857142857</v>
      </c>
      <c r="H494" t="inlineStr"/>
      <c r="I494" t="inlineStr">
        <is>
          <t>proporcion</t>
        </is>
      </c>
      <c r="J494" t="n">
        <v>0</v>
      </c>
      <c r="K494" t="n">
        <v>0.2857142857142857</v>
      </c>
      <c r="L494" t="inlineStr"/>
      <c r="M494" t="n">
        <v>1</v>
      </c>
      <c r="N494" t="b">
        <v>0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2</v>
      </c>
      <c r="V494" t="n">
        <v>0.006893516518175602</v>
      </c>
      <c r="W494" t="n">
        <v>0</v>
      </c>
      <c r="X494" t="inlineStr"/>
      <c r="Y494" t="inlineStr"/>
      <c r="Z494" t="inlineStr">
        <is>
          <t>2025-10-27T20:43:01.026953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0</v>
      </c>
      <c r="E495" t="n">
        <v>7</v>
      </c>
      <c r="F495" t="inlineStr"/>
      <c r="G495" t="n">
        <v>0.2857142857142857</v>
      </c>
      <c r="H495" t="inlineStr"/>
      <c r="I495" t="inlineStr">
        <is>
          <t>proporcion</t>
        </is>
      </c>
      <c r="J495" t="n">
        <v>0</v>
      </c>
      <c r="K495" t="n">
        <v>0.2857142857142857</v>
      </c>
      <c r="L495" t="inlineStr"/>
      <c r="M495" t="n">
        <v>1</v>
      </c>
      <c r="N495" t="b">
        <v>0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2</v>
      </c>
      <c r="V495" t="n">
        <v>0.02757285012386428</v>
      </c>
      <c r="W495" t="n">
        <v>0</v>
      </c>
      <c r="X495" t="inlineStr"/>
      <c r="Y495" t="inlineStr"/>
      <c r="Z495" t="inlineStr">
        <is>
          <t>2025-10-27T20:43:01.026953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0</v>
      </c>
      <c r="E496" t="n">
        <v>7</v>
      </c>
      <c r="F496" t="inlineStr"/>
      <c r="G496" t="n">
        <v>0.2857142857142857</v>
      </c>
      <c r="H496" t="inlineStr"/>
      <c r="I496" t="inlineStr">
        <is>
          <t>proporcion</t>
        </is>
      </c>
      <c r="J496" t="n">
        <v>0</v>
      </c>
      <c r="K496" t="n">
        <v>0.2857142857142857</v>
      </c>
      <c r="L496" t="inlineStr"/>
      <c r="M496" t="n">
        <v>1</v>
      </c>
      <c r="N496" t="b">
        <v>0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2</v>
      </c>
      <c r="V496" t="n">
        <v>0.02439722652838275</v>
      </c>
      <c r="W496" t="n">
        <v>0</v>
      </c>
      <c r="X496" t="inlineStr"/>
      <c r="Y496" t="inlineStr"/>
      <c r="Z496" t="inlineStr">
        <is>
          <t>2025-10-27T20:43:01.026953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0</v>
      </c>
      <c r="E497" t="n">
        <v>7</v>
      </c>
      <c r="F497" t="inlineStr"/>
      <c r="G497" t="n">
        <v>0.2857142857142857</v>
      </c>
      <c r="H497" t="inlineStr"/>
      <c r="I497" t="inlineStr">
        <is>
          <t>proporcion</t>
        </is>
      </c>
      <c r="J497" t="n">
        <v>0</v>
      </c>
      <c r="K497" t="n">
        <v>0.2857142857142857</v>
      </c>
      <c r="L497" t="inlineStr"/>
      <c r="M497" t="n">
        <v>1</v>
      </c>
      <c r="N497" t="b">
        <v>0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2</v>
      </c>
      <c r="V497" t="n">
        <v>0.02776434652998357</v>
      </c>
      <c r="W497" t="n">
        <v>0</v>
      </c>
      <c r="X497" t="inlineStr"/>
      <c r="Y497" t="inlineStr"/>
      <c r="Z497" t="inlineStr">
        <is>
          <t>2025-10-27T20:43:01.026953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0</v>
      </c>
      <c r="E498" t="n">
        <v>7</v>
      </c>
      <c r="F498" t="inlineStr"/>
      <c r="G498" t="n">
        <v>0.2857142857142857</v>
      </c>
      <c r="H498" t="inlineStr"/>
      <c r="I498" t="inlineStr">
        <is>
          <t>proporcion</t>
        </is>
      </c>
      <c r="J498" t="n">
        <v>0</v>
      </c>
      <c r="K498" t="n">
        <v>0.2857142857142857</v>
      </c>
      <c r="L498" t="inlineStr"/>
      <c r="M498" t="n">
        <v>1</v>
      </c>
      <c r="N498" t="b">
        <v>0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2</v>
      </c>
      <c r="V498" t="n">
        <v>0.01378702744841576</v>
      </c>
      <c r="W498" t="n">
        <v>0</v>
      </c>
      <c r="X498" t="inlineStr"/>
      <c r="Y498" t="inlineStr"/>
      <c r="Z498" t="inlineStr">
        <is>
          <t>2025-10-27T20:43:01.026953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0</v>
      </c>
      <c r="E499" t="n">
        <v>7</v>
      </c>
      <c r="F499" t="inlineStr"/>
      <c r="G499" t="n">
        <v>0.2857142857142857</v>
      </c>
      <c r="H499" t="inlineStr"/>
      <c r="I499" t="inlineStr">
        <is>
          <t>proporcion</t>
        </is>
      </c>
      <c r="J499" t="n">
        <v>0</v>
      </c>
      <c r="K499" t="n">
        <v>0.2857142857142857</v>
      </c>
      <c r="L499" t="inlineStr"/>
      <c r="M499" t="n">
        <v>1</v>
      </c>
      <c r="N499" t="b">
        <v>0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2</v>
      </c>
      <c r="V499" t="n">
        <v>0.02224330460189184</v>
      </c>
      <c r="W499" t="n">
        <v>0</v>
      </c>
      <c r="X499" t="inlineStr"/>
      <c r="Y499" t="inlineStr"/>
      <c r="Z499" t="inlineStr">
        <is>
          <t>2025-10-27T20:43:01.026953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0</v>
      </c>
      <c r="E500" t="n">
        <v>7</v>
      </c>
      <c r="F500" t="inlineStr"/>
      <c r="G500" t="n">
        <v>0.2857142857142857</v>
      </c>
      <c r="H500" t="inlineStr"/>
      <c r="I500" t="inlineStr">
        <is>
          <t>proporcion</t>
        </is>
      </c>
      <c r="J500" t="n">
        <v>0</v>
      </c>
      <c r="K500" t="n">
        <v>0.2857142857142857</v>
      </c>
      <c r="L500" t="inlineStr"/>
      <c r="M500" t="n">
        <v>1</v>
      </c>
      <c r="N500" t="b">
        <v>0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2</v>
      </c>
      <c r="V500" t="n">
        <v>0.04489633714547381</v>
      </c>
      <c r="W500" t="n">
        <v>0</v>
      </c>
      <c r="X500" t="inlineStr"/>
      <c r="Y500" t="inlineStr"/>
      <c r="Z500" t="inlineStr">
        <is>
          <t>2025-10-27T20:43:01.026953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0</v>
      </c>
      <c r="E501" t="n">
        <v>7</v>
      </c>
      <c r="F501" t="inlineStr"/>
      <c r="G501" t="n">
        <v>0.2857142857142857</v>
      </c>
      <c r="H501" t="inlineStr"/>
      <c r="I501" t="inlineStr">
        <is>
          <t>proporcion</t>
        </is>
      </c>
      <c r="J501" t="n">
        <v>0</v>
      </c>
      <c r="K501" t="n">
        <v>0.2857142857142857</v>
      </c>
      <c r="L501" t="inlineStr"/>
      <c r="M501" t="n">
        <v>1</v>
      </c>
      <c r="N501" t="b">
        <v>0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2</v>
      </c>
      <c r="V501" t="n">
        <v>0.01148919202387333</v>
      </c>
      <c r="W501" t="n">
        <v>0</v>
      </c>
      <c r="X501" t="inlineStr"/>
      <c r="Y501" t="inlineStr"/>
      <c r="Z501" t="inlineStr">
        <is>
          <t>2025-10-27T20:43:01.026953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0</v>
      </c>
      <c r="E502" t="n">
        <v>7</v>
      </c>
      <c r="F502" t="inlineStr"/>
      <c r="G502" t="n">
        <v>0.2857142857142857</v>
      </c>
      <c r="H502" t="inlineStr"/>
      <c r="I502" t="inlineStr">
        <is>
          <t>proporcion</t>
        </is>
      </c>
      <c r="J502" t="n">
        <v>0</v>
      </c>
      <c r="K502" t="n">
        <v>0.2857142857142857</v>
      </c>
      <c r="L502" t="inlineStr"/>
      <c r="M502" t="n">
        <v>1</v>
      </c>
      <c r="N502" t="b">
        <v>0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2</v>
      </c>
      <c r="V502" t="n">
        <v>0.02151620409395329</v>
      </c>
      <c r="W502" t="n">
        <v>0</v>
      </c>
      <c r="X502" t="inlineStr"/>
      <c r="Y502" t="inlineStr"/>
      <c r="Z502" t="inlineStr">
        <is>
          <t>2025-10-27T20:43:01.027953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0</v>
      </c>
      <c r="E503" t="n">
        <v>7</v>
      </c>
      <c r="F503" t="inlineStr"/>
      <c r="G503" t="n">
        <v>0.2857142857142857</v>
      </c>
      <c r="H503" t="inlineStr"/>
      <c r="I503" t="inlineStr">
        <is>
          <t>proporcion</t>
        </is>
      </c>
      <c r="J503" t="n">
        <v>0</v>
      </c>
      <c r="K503" t="n">
        <v>0.2857142857142857</v>
      </c>
      <c r="L503" t="inlineStr"/>
      <c r="M503" t="n">
        <v>1</v>
      </c>
      <c r="N503" t="b">
        <v>0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2</v>
      </c>
      <c r="V503" t="n">
        <v>0.01148919388651848</v>
      </c>
      <c r="W503" t="n">
        <v>0</v>
      </c>
      <c r="X503" t="inlineStr"/>
      <c r="Y503" t="inlineStr"/>
      <c r="Z503" t="inlineStr">
        <is>
          <t>2025-10-27T20:43:01.027953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0</v>
      </c>
      <c r="E504" t="n">
        <v>7</v>
      </c>
      <c r="F504" t="inlineStr"/>
      <c r="G504" t="n">
        <v>0.2857142857142857</v>
      </c>
      <c r="H504" t="inlineStr"/>
      <c r="I504" t="inlineStr">
        <is>
          <t>proporcion</t>
        </is>
      </c>
      <c r="J504" t="n">
        <v>0</v>
      </c>
      <c r="K504" t="n">
        <v>0.2857142857142857</v>
      </c>
      <c r="L504" t="inlineStr"/>
      <c r="M504" t="n">
        <v>1</v>
      </c>
      <c r="N504" t="b">
        <v>0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2</v>
      </c>
      <c r="V504" t="n">
        <v>0.06663731741718948</v>
      </c>
      <c r="W504" t="n">
        <v>0</v>
      </c>
      <c r="X504" t="inlineStr"/>
      <c r="Y504" t="inlineStr"/>
      <c r="Z504" t="inlineStr">
        <is>
          <t>2025-10-27T20:43:01.027953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0</v>
      </c>
      <c r="E505" t="n">
        <v>7</v>
      </c>
      <c r="F505" t="inlineStr"/>
      <c r="G505" t="n">
        <v>0.2857142857142857</v>
      </c>
      <c r="H505" t="inlineStr"/>
      <c r="I505" t="inlineStr">
        <is>
          <t>proporcion</t>
        </is>
      </c>
      <c r="J505" t="n">
        <v>0</v>
      </c>
      <c r="K505" t="n">
        <v>0.2857142857142857</v>
      </c>
      <c r="L505" t="inlineStr"/>
      <c r="M505" t="n">
        <v>1</v>
      </c>
      <c r="N505" t="b">
        <v>0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2</v>
      </c>
      <c r="V505" t="n">
        <v>0.01964048384240056</v>
      </c>
      <c r="W505" t="n">
        <v>0</v>
      </c>
      <c r="X505" t="inlineStr"/>
      <c r="Y505" t="inlineStr"/>
      <c r="Z505" t="inlineStr">
        <is>
          <t>2025-10-27T20:43:01.027953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0</v>
      </c>
      <c r="E506" t="n">
        <v>7</v>
      </c>
      <c r="F506" t="inlineStr"/>
      <c r="G506" t="n">
        <v>0.2857142857142857</v>
      </c>
      <c r="H506" t="inlineStr"/>
      <c r="I506" t="inlineStr">
        <is>
          <t>proporcion</t>
        </is>
      </c>
      <c r="J506" t="n">
        <v>0</v>
      </c>
      <c r="K506" t="n">
        <v>0.2857142857142857</v>
      </c>
      <c r="L506" t="inlineStr"/>
      <c r="M506" t="n">
        <v>1</v>
      </c>
      <c r="N506" t="b">
        <v>0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2</v>
      </c>
      <c r="V506" t="n">
        <v>0.04365893267095089</v>
      </c>
      <c r="W506" t="n">
        <v>0</v>
      </c>
      <c r="X506" t="inlineStr"/>
      <c r="Y506" t="inlineStr"/>
      <c r="Z506" t="inlineStr">
        <is>
          <t>2025-10-27T20:43:01.027953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0</v>
      </c>
      <c r="E507" t="n">
        <v>7</v>
      </c>
      <c r="F507" t="inlineStr"/>
      <c r="G507" t="n">
        <v>0.2857142857142857</v>
      </c>
      <c r="H507" t="inlineStr"/>
      <c r="I507" t="inlineStr">
        <is>
          <t>proporcion</t>
        </is>
      </c>
      <c r="J507" t="n">
        <v>0</v>
      </c>
      <c r="K507" t="n">
        <v>0.2857142857142857</v>
      </c>
      <c r="L507" t="inlineStr"/>
      <c r="M507" t="n">
        <v>1</v>
      </c>
      <c r="N507" t="b">
        <v>0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2</v>
      </c>
      <c r="V507" t="n">
        <v>0.009191353805363178</v>
      </c>
      <c r="W507" t="n">
        <v>0</v>
      </c>
      <c r="X507" t="inlineStr"/>
      <c r="Y507" t="inlineStr"/>
      <c r="Z507" t="inlineStr">
        <is>
          <t>2025-10-27T20:43:01.027953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0</v>
      </c>
      <c r="E508" t="n">
        <v>7</v>
      </c>
      <c r="F508" t="inlineStr"/>
      <c r="G508" t="n">
        <v>0.2857142857142857</v>
      </c>
      <c r="H508" t="inlineStr"/>
      <c r="I508" t="inlineStr">
        <is>
          <t>proporcion</t>
        </is>
      </c>
      <c r="J508" t="n">
        <v>0</v>
      </c>
      <c r="K508" t="n">
        <v>0.2857142857142857</v>
      </c>
      <c r="L508" t="inlineStr"/>
      <c r="M508" t="n">
        <v>1</v>
      </c>
      <c r="N508" t="b">
        <v>0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2</v>
      </c>
      <c r="V508" t="n">
        <v>0.01148919016122818</v>
      </c>
      <c r="W508" t="n">
        <v>0</v>
      </c>
      <c r="X508" t="inlineStr"/>
      <c r="Y508" t="inlineStr"/>
      <c r="Z508" t="inlineStr">
        <is>
          <t>2025-10-27T20:43:01.027953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0</v>
      </c>
      <c r="E509" t="n">
        <v>7</v>
      </c>
      <c r="F509" t="inlineStr"/>
      <c r="G509" t="n">
        <v>0.2857142857142857</v>
      </c>
      <c r="H509" t="inlineStr"/>
      <c r="I509" t="inlineStr">
        <is>
          <t>proporcion</t>
        </is>
      </c>
      <c r="J509" t="n">
        <v>0</v>
      </c>
      <c r="K509" t="n">
        <v>0.2857142857142857</v>
      </c>
      <c r="L509" t="inlineStr"/>
      <c r="M509" t="n">
        <v>1</v>
      </c>
      <c r="N509" t="b">
        <v>0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2</v>
      </c>
      <c r="V509" t="n">
        <v>0.02766920393209368</v>
      </c>
      <c r="W509" t="n">
        <v>0</v>
      </c>
      <c r="X509" t="inlineStr"/>
      <c r="Y509" t="inlineStr"/>
      <c r="Z509" t="inlineStr">
        <is>
          <t>2025-10-27T20:43:01.027953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0</v>
      </c>
      <c r="E510" t="n">
        <v>7</v>
      </c>
      <c r="F510" t="inlineStr"/>
      <c r="G510" t="n">
        <v>0.2857142857142857</v>
      </c>
      <c r="H510" t="inlineStr"/>
      <c r="I510" t="inlineStr">
        <is>
          <t>proporcion</t>
        </is>
      </c>
      <c r="J510" t="n">
        <v>0</v>
      </c>
      <c r="K510" t="n">
        <v>0.2857142857142857</v>
      </c>
      <c r="L510" t="inlineStr"/>
      <c r="M510" t="n">
        <v>1</v>
      </c>
      <c r="N510" t="b">
        <v>0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2</v>
      </c>
      <c r="V510" t="n">
        <v>0.04825460910797119</v>
      </c>
      <c r="W510" t="n">
        <v>0</v>
      </c>
      <c r="X510" t="inlineStr"/>
      <c r="Y510" t="inlineStr"/>
      <c r="Z510" t="inlineStr">
        <is>
          <t>2025-10-27T20:43:01.027953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0</v>
      </c>
      <c r="E511" t="n">
        <v>7</v>
      </c>
      <c r="F511" t="inlineStr"/>
      <c r="G511" t="n">
        <v>0.2857142857142857</v>
      </c>
      <c r="H511" t="inlineStr"/>
      <c r="I511" t="inlineStr">
        <is>
          <t>proporcion</t>
        </is>
      </c>
      <c r="J511" t="n">
        <v>0</v>
      </c>
      <c r="K511" t="n">
        <v>0.2857142857142857</v>
      </c>
      <c r="L511" t="inlineStr"/>
      <c r="M511" t="n">
        <v>1</v>
      </c>
      <c r="N511" t="b">
        <v>0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2</v>
      </c>
      <c r="V511" t="n">
        <v>0.04387121925289134</v>
      </c>
      <c r="W511" t="n">
        <v>0</v>
      </c>
      <c r="X511" t="inlineStr"/>
      <c r="Y511" t="inlineStr"/>
      <c r="Z511" t="inlineStr">
        <is>
          <t>2025-10-27T20:43:01.027953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0</v>
      </c>
      <c r="E512" t="n">
        <v>7</v>
      </c>
      <c r="F512" t="inlineStr"/>
      <c r="G512" t="n">
        <v>0.2857142857142857</v>
      </c>
      <c r="H512" t="inlineStr"/>
      <c r="I512" t="inlineStr">
        <is>
          <t>proporcion</t>
        </is>
      </c>
      <c r="J512" t="n">
        <v>0</v>
      </c>
      <c r="K512" t="n">
        <v>0.2857142857142857</v>
      </c>
      <c r="L512" t="inlineStr"/>
      <c r="M512" t="n">
        <v>1</v>
      </c>
      <c r="N512" t="b">
        <v>0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2</v>
      </c>
      <c r="V512" t="n">
        <v>0.0820878612638703</v>
      </c>
      <c r="W512" t="n">
        <v>0</v>
      </c>
      <c r="X512" t="inlineStr"/>
      <c r="Y512" t="inlineStr"/>
      <c r="Z512" t="inlineStr">
        <is>
          <t>2025-10-27T20:43:01.027953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0</v>
      </c>
      <c r="E513" t="n">
        <v>7</v>
      </c>
      <c r="F513" t="inlineStr"/>
      <c r="G513" t="n">
        <v>0.2857142857142857</v>
      </c>
      <c r="H513" t="inlineStr"/>
      <c r="I513" t="inlineStr">
        <is>
          <t>proporcion</t>
        </is>
      </c>
      <c r="J513" t="n">
        <v>0</v>
      </c>
      <c r="K513" t="n">
        <v>0.2857142857142857</v>
      </c>
      <c r="L513" t="inlineStr"/>
      <c r="M513" t="n">
        <v>1</v>
      </c>
      <c r="N513" t="b">
        <v>0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2</v>
      </c>
      <c r="V513" t="n">
        <v>0.01322672095761563</v>
      </c>
      <c r="W513" t="n">
        <v>0</v>
      </c>
      <c r="X513" t="inlineStr"/>
      <c r="Y513" t="inlineStr"/>
      <c r="Z513" t="inlineStr">
        <is>
          <t>2025-10-27T20:43:01.027953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0</v>
      </c>
      <c r="E514" t="n">
        <v>7</v>
      </c>
      <c r="F514" t="inlineStr"/>
      <c r="G514" t="n">
        <v>0.2857142857142857</v>
      </c>
      <c r="H514" t="inlineStr"/>
      <c r="I514" t="inlineStr">
        <is>
          <t>proporcion</t>
        </is>
      </c>
      <c r="J514" t="n">
        <v>0</v>
      </c>
      <c r="K514" t="n">
        <v>0.2857142857142857</v>
      </c>
      <c r="L514" t="inlineStr"/>
      <c r="M514" t="n">
        <v>1</v>
      </c>
      <c r="N514" t="b">
        <v>0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2</v>
      </c>
      <c r="V514" t="n">
        <v>0.01608487218618393</v>
      </c>
      <c r="W514" t="n">
        <v>0</v>
      </c>
      <c r="X514" t="inlineStr"/>
      <c r="Y514" t="inlineStr"/>
      <c r="Z514" t="inlineStr">
        <is>
          <t>2025-10-27T20:43:01.027953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0</v>
      </c>
      <c r="E515" t="n">
        <v>7</v>
      </c>
      <c r="F515" t="inlineStr"/>
      <c r="G515" t="n">
        <v>0.2857142857142857</v>
      </c>
      <c r="H515" t="inlineStr"/>
      <c r="I515" t="inlineStr">
        <is>
          <t>proporcion</t>
        </is>
      </c>
      <c r="J515" t="n">
        <v>0</v>
      </c>
      <c r="K515" t="n">
        <v>0.2857142857142857</v>
      </c>
      <c r="L515" t="inlineStr"/>
      <c r="M515" t="n">
        <v>1</v>
      </c>
      <c r="N515" t="b">
        <v>0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2</v>
      </c>
      <c r="V515" t="n">
        <v>0.05816712298760623</v>
      </c>
      <c r="W515" t="n">
        <v>0</v>
      </c>
      <c r="X515" t="inlineStr"/>
      <c r="Y515" t="inlineStr"/>
      <c r="Z515" t="inlineStr">
        <is>
          <t>2025-10-27T20:43:01.027953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0</v>
      </c>
      <c r="E516" t="n">
        <v>7</v>
      </c>
      <c r="F516" t="inlineStr"/>
      <c r="G516" t="n">
        <v>0.2857142857142857</v>
      </c>
      <c r="H516" t="inlineStr"/>
      <c r="I516" t="inlineStr">
        <is>
          <t>proporcion</t>
        </is>
      </c>
      <c r="J516" t="n">
        <v>0</v>
      </c>
      <c r="K516" t="n">
        <v>0.2857142857142857</v>
      </c>
      <c r="L516" t="inlineStr"/>
      <c r="M516" t="n">
        <v>1</v>
      </c>
      <c r="N516" t="b">
        <v>0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2</v>
      </c>
      <c r="V516" t="n">
        <v>0.01148919196566567</v>
      </c>
      <c r="W516" t="n">
        <v>0</v>
      </c>
      <c r="X516" t="inlineStr"/>
      <c r="Y516" t="inlineStr"/>
      <c r="Z516" t="inlineStr">
        <is>
          <t>2025-10-27T20:43:01.027953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0</v>
      </c>
      <c r="E517" t="n">
        <v>7</v>
      </c>
      <c r="F517" t="inlineStr"/>
      <c r="G517" t="n">
        <v>0.2857142857142857</v>
      </c>
      <c r="H517" t="inlineStr"/>
      <c r="I517" t="inlineStr">
        <is>
          <t>proporcion</t>
        </is>
      </c>
      <c r="J517" t="n">
        <v>0</v>
      </c>
      <c r="K517" t="n">
        <v>0.2857142857142857</v>
      </c>
      <c r="L517" t="inlineStr"/>
      <c r="M517" t="n">
        <v>1</v>
      </c>
      <c r="N517" t="b">
        <v>0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2</v>
      </c>
      <c r="V517" t="n">
        <v>0.006893515586853027</v>
      </c>
      <c r="W517" t="n">
        <v>0</v>
      </c>
      <c r="X517" t="inlineStr"/>
      <c r="Y517" t="inlineStr"/>
      <c r="Z517" t="inlineStr">
        <is>
          <t>2025-10-27T20:43:01.027953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0</v>
      </c>
      <c r="E518" t="n">
        <v>7</v>
      </c>
      <c r="F518" t="inlineStr"/>
      <c r="G518" t="n">
        <v>0.2857142857142857</v>
      </c>
      <c r="H518" t="inlineStr"/>
      <c r="I518" t="inlineStr">
        <is>
          <t>proporcion</t>
        </is>
      </c>
      <c r="J518" t="n">
        <v>0</v>
      </c>
      <c r="K518" t="n">
        <v>0.2857142857142857</v>
      </c>
      <c r="L518" t="inlineStr"/>
      <c r="M518" t="n">
        <v>1</v>
      </c>
      <c r="N518" t="b">
        <v>0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2</v>
      </c>
      <c r="V518" t="n">
        <v>0.01608486846089363</v>
      </c>
      <c r="W518" t="n">
        <v>0</v>
      </c>
      <c r="X518" t="inlineStr"/>
      <c r="Y518" t="inlineStr"/>
      <c r="Z518" t="inlineStr">
        <is>
          <t>2025-10-27T20:43:01.027953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0</v>
      </c>
      <c r="E519" t="n">
        <v>7</v>
      </c>
      <c r="F519" t="inlineStr"/>
      <c r="G519" t="n">
        <v>0.2857142857142857</v>
      </c>
      <c r="H519" t="inlineStr"/>
      <c r="I519" t="inlineStr">
        <is>
          <t>proporcion</t>
        </is>
      </c>
      <c r="J519" t="n">
        <v>0</v>
      </c>
      <c r="K519" t="n">
        <v>0.4285714285714285</v>
      </c>
      <c r="L519" t="inlineStr"/>
      <c r="M519" t="n">
        <v>1</v>
      </c>
      <c r="N519" t="b">
        <v>0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3</v>
      </c>
      <c r="V519" t="n">
        <v>0.009191356599330902</v>
      </c>
      <c r="W519" t="n">
        <v>0</v>
      </c>
      <c r="X519" t="inlineStr"/>
      <c r="Y519" t="inlineStr"/>
      <c r="Z519" t="inlineStr">
        <is>
          <t>2025-10-27T20:43:01.027953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0</v>
      </c>
      <c r="E520" t="n">
        <v>7</v>
      </c>
      <c r="F520" t="inlineStr"/>
      <c r="G520" t="n">
        <v>0.2857142857142857</v>
      </c>
      <c r="H520" t="inlineStr"/>
      <c r="I520" t="inlineStr">
        <is>
          <t>proporcion</t>
        </is>
      </c>
      <c r="J520" t="n">
        <v>0</v>
      </c>
      <c r="K520" t="n">
        <v>0.2857142857142857</v>
      </c>
      <c r="L520" t="inlineStr"/>
      <c r="M520" t="n">
        <v>1</v>
      </c>
      <c r="N520" t="b">
        <v>0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2</v>
      </c>
      <c r="V520" t="n">
        <v>0.02068055234849453</v>
      </c>
      <c r="W520" t="n">
        <v>0</v>
      </c>
      <c r="X520" t="inlineStr"/>
      <c r="Y520" t="inlineStr"/>
      <c r="Z520" t="inlineStr">
        <is>
          <t>2025-10-27T20:43:01.027953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0</v>
      </c>
      <c r="E521" t="n">
        <v>7</v>
      </c>
      <c r="F521" t="inlineStr"/>
      <c r="G521" t="n">
        <v>0.2857142857142857</v>
      </c>
      <c r="H521" t="inlineStr"/>
      <c r="I521" t="inlineStr">
        <is>
          <t>proporcion</t>
        </is>
      </c>
      <c r="J521" t="n">
        <v>0</v>
      </c>
      <c r="K521" t="n">
        <v>0.2857142857142857</v>
      </c>
      <c r="L521" t="inlineStr"/>
      <c r="M521" t="n">
        <v>1</v>
      </c>
      <c r="N521" t="b">
        <v>0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2</v>
      </c>
      <c r="V521" t="n">
        <v>0.08852441266865742</v>
      </c>
      <c r="W521" t="n">
        <v>0</v>
      </c>
      <c r="X521" t="inlineStr"/>
      <c r="Y521" t="inlineStr"/>
      <c r="Z521" t="inlineStr">
        <is>
          <t>2025-10-27T20:43:01.027953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0</v>
      </c>
      <c r="E522" t="n">
        <v>7</v>
      </c>
      <c r="F522" t="inlineStr"/>
      <c r="G522" t="n">
        <v>0.2857142857142857</v>
      </c>
      <c r="H522" t="inlineStr"/>
      <c r="I522" t="inlineStr">
        <is>
          <t>proporcion</t>
        </is>
      </c>
      <c r="J522" t="n">
        <v>0</v>
      </c>
      <c r="K522" t="n">
        <v>0.2857142857142857</v>
      </c>
      <c r="L522" t="inlineStr"/>
      <c r="M522" t="n">
        <v>1</v>
      </c>
      <c r="N522" t="b">
        <v>0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2</v>
      </c>
      <c r="V522" t="n">
        <v>0.06370302143621973</v>
      </c>
      <c r="W522" t="n">
        <v>0</v>
      </c>
      <c r="X522" t="inlineStr"/>
      <c r="Y522" t="inlineStr"/>
      <c r="Z522" t="inlineStr">
        <is>
          <t>2025-10-27T20:43:01.027953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0</v>
      </c>
      <c r="E523" t="n">
        <v>7</v>
      </c>
      <c r="F523" t="inlineStr"/>
      <c r="G523" t="n">
        <v>0.2857142857142857</v>
      </c>
      <c r="H523" t="inlineStr"/>
      <c r="I523" t="inlineStr">
        <is>
          <t>proporcion</t>
        </is>
      </c>
      <c r="J523" t="n">
        <v>0</v>
      </c>
      <c r="K523" t="n">
        <v>0.2857142857142857</v>
      </c>
      <c r="L523" t="inlineStr"/>
      <c r="M523" t="n">
        <v>1</v>
      </c>
      <c r="N523" t="b">
        <v>0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2</v>
      </c>
      <c r="V523" t="n">
        <v>0.09583474625833333</v>
      </c>
      <c r="W523" t="n">
        <v>0</v>
      </c>
      <c r="X523" t="inlineStr"/>
      <c r="Y523" t="inlineStr"/>
      <c r="Z523" t="inlineStr">
        <is>
          <t>2025-10-27T20:43:01.028953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0</v>
      </c>
      <c r="E524" t="n">
        <v>7</v>
      </c>
      <c r="F524" t="inlineStr"/>
      <c r="G524" t="n">
        <v>0.2857142857142857</v>
      </c>
      <c r="H524" t="inlineStr"/>
      <c r="I524" t="inlineStr">
        <is>
          <t>proporcion</t>
        </is>
      </c>
      <c r="J524" t="n">
        <v>0</v>
      </c>
      <c r="K524" t="n">
        <v>0.2857142857142857</v>
      </c>
      <c r="L524" t="inlineStr"/>
      <c r="M524" t="n">
        <v>1</v>
      </c>
      <c r="N524" t="b">
        <v>0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2</v>
      </c>
      <c r="V524" t="n">
        <v>0.02738135680556297</v>
      </c>
      <c r="W524" t="n">
        <v>0</v>
      </c>
      <c r="X524" t="inlineStr"/>
      <c r="Y524" t="inlineStr"/>
      <c r="Z524" t="inlineStr">
        <is>
          <t>2025-10-27T20:43:01.028953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0</v>
      </c>
      <c r="E525" t="n">
        <v>7</v>
      </c>
      <c r="F525" t="inlineStr"/>
      <c r="G525" t="n">
        <v>0.2857142857142857</v>
      </c>
      <c r="H525" t="inlineStr"/>
      <c r="I525" t="inlineStr">
        <is>
          <t>proporcion</t>
        </is>
      </c>
      <c r="J525" t="n">
        <v>0</v>
      </c>
      <c r="K525" t="n">
        <v>0.2857142857142857</v>
      </c>
      <c r="L525" t="inlineStr"/>
      <c r="M525" t="n">
        <v>1</v>
      </c>
      <c r="N525" t="b">
        <v>0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2</v>
      </c>
      <c r="V525" t="n">
        <v>0.02288203057833016</v>
      </c>
      <c r="W525" t="n">
        <v>0</v>
      </c>
      <c r="X525" t="inlineStr"/>
      <c r="Y525" t="inlineStr"/>
      <c r="Z525" t="inlineStr">
        <is>
          <t>2025-10-27T20:43:01.028953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0</v>
      </c>
      <c r="E526" t="n">
        <v>7</v>
      </c>
      <c r="F526" t="inlineStr"/>
      <c r="G526" t="n">
        <v>0.2857142857142857</v>
      </c>
      <c r="H526" t="inlineStr"/>
      <c r="I526" t="inlineStr">
        <is>
          <t>proporcion</t>
        </is>
      </c>
      <c r="J526" t="n">
        <v>0</v>
      </c>
      <c r="K526" t="n">
        <v>0.2857142857142857</v>
      </c>
      <c r="L526" t="inlineStr"/>
      <c r="M526" t="n">
        <v>1</v>
      </c>
      <c r="N526" t="b">
        <v>0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2</v>
      </c>
      <c r="V526" t="n">
        <v>0.01470324391226064</v>
      </c>
      <c r="W526" t="n">
        <v>0</v>
      </c>
      <c r="X526" t="inlineStr"/>
      <c r="Y526" t="inlineStr"/>
      <c r="Z526" t="inlineStr">
        <is>
          <t>2025-10-27T20:43:01.028953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0</v>
      </c>
      <c r="E527" t="n">
        <v>7</v>
      </c>
      <c r="F527" t="inlineStr"/>
      <c r="G527" t="n">
        <v>0.2857142857142857</v>
      </c>
      <c r="H527" t="inlineStr"/>
      <c r="I527" t="inlineStr">
        <is>
          <t>proporcion</t>
        </is>
      </c>
      <c r="J527" t="n">
        <v>0</v>
      </c>
      <c r="K527" t="n">
        <v>0.2857142857142857</v>
      </c>
      <c r="L527" t="inlineStr"/>
      <c r="M527" t="n">
        <v>1</v>
      </c>
      <c r="N527" t="b">
        <v>0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2</v>
      </c>
      <c r="V527" t="n">
        <v>0.02058419305831194</v>
      </c>
      <c r="W527" t="n">
        <v>0</v>
      </c>
      <c r="X527" t="inlineStr"/>
      <c r="Y527" t="inlineStr"/>
      <c r="Z527" t="inlineStr">
        <is>
          <t>2025-10-27T20:43:01.028953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0</v>
      </c>
      <c r="E528" t="n">
        <v>7</v>
      </c>
      <c r="F528" t="inlineStr"/>
      <c r="G528" t="n">
        <v>0.2857142857142857</v>
      </c>
      <c r="H528" t="inlineStr"/>
      <c r="I528" t="inlineStr">
        <is>
          <t>proporcion</t>
        </is>
      </c>
      <c r="J528" t="n">
        <v>0</v>
      </c>
      <c r="K528" t="n">
        <v>0.2857142857142857</v>
      </c>
      <c r="L528" t="inlineStr"/>
      <c r="M528" t="n">
        <v>1</v>
      </c>
      <c r="N528" t="b">
        <v>0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2</v>
      </c>
      <c r="V528" t="n">
        <v>0.01608487125486135</v>
      </c>
      <c r="W528" t="n">
        <v>0</v>
      </c>
      <c r="X528" t="inlineStr"/>
      <c r="Y528" t="inlineStr"/>
      <c r="Z528" t="inlineStr">
        <is>
          <t>2025-10-27T20:43:01.028953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0</v>
      </c>
      <c r="E529" t="n">
        <v>7</v>
      </c>
      <c r="F529" t="inlineStr"/>
      <c r="G529" t="n">
        <v>0.2857142857142857</v>
      </c>
      <c r="H529" t="inlineStr"/>
      <c r="I529" t="inlineStr">
        <is>
          <t>proporcion</t>
        </is>
      </c>
      <c r="J529" t="n">
        <v>0</v>
      </c>
      <c r="K529" t="n">
        <v>0.2857142857142857</v>
      </c>
      <c r="L529" t="inlineStr"/>
      <c r="M529" t="n">
        <v>1</v>
      </c>
      <c r="N529" t="b">
        <v>0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2</v>
      </c>
      <c r="V529" t="n">
        <v>0.04136109910905361</v>
      </c>
      <c r="W529" t="n">
        <v>0</v>
      </c>
      <c r="X529" t="inlineStr"/>
      <c r="Y529" t="inlineStr"/>
      <c r="Z529" t="inlineStr">
        <is>
          <t>2025-10-27T20:43:01.028953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0</v>
      </c>
      <c r="E530" t="n">
        <v>7</v>
      </c>
      <c r="F530" t="inlineStr"/>
      <c r="G530" t="n">
        <v>0.2857142857142857</v>
      </c>
      <c r="H530" t="inlineStr"/>
      <c r="I530" t="inlineStr">
        <is>
          <t>proporcion</t>
        </is>
      </c>
      <c r="J530" t="n">
        <v>0</v>
      </c>
      <c r="K530" t="n">
        <v>0.2857142857142857</v>
      </c>
      <c r="L530" t="inlineStr"/>
      <c r="M530" t="n">
        <v>1</v>
      </c>
      <c r="N530" t="b">
        <v>0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2</v>
      </c>
      <c r="V530" t="n">
        <v>0.009191349148750305</v>
      </c>
      <c r="W530" t="n">
        <v>0</v>
      </c>
      <c r="X530" t="inlineStr"/>
      <c r="Y530" t="inlineStr"/>
      <c r="Z530" t="inlineStr">
        <is>
          <t>2025-10-27T20:43:01.028953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0</v>
      </c>
      <c r="E531" t="n">
        <v>7</v>
      </c>
      <c r="F531" t="inlineStr"/>
      <c r="G531" t="n">
        <v>0.2857142857142857</v>
      </c>
      <c r="H531" t="inlineStr"/>
      <c r="I531" t="inlineStr">
        <is>
          <t>proporcion</t>
        </is>
      </c>
      <c r="J531" t="n">
        <v>0</v>
      </c>
      <c r="K531" t="n">
        <v>0.2857142857142857</v>
      </c>
      <c r="L531" t="inlineStr"/>
      <c r="M531" t="n">
        <v>1</v>
      </c>
      <c r="N531" t="b">
        <v>0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2</v>
      </c>
      <c r="V531" t="n">
        <v>0.03173456888058691</v>
      </c>
      <c r="W531" t="n">
        <v>0</v>
      </c>
      <c r="X531" t="inlineStr"/>
      <c r="Y531" t="inlineStr"/>
      <c r="Z531" t="inlineStr">
        <is>
          <t>2025-10-27T20:43:01.028953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0</v>
      </c>
      <c r="E532" t="n">
        <v>7</v>
      </c>
      <c r="F532" t="inlineStr"/>
      <c r="G532" t="n">
        <v>0.2857142857142857</v>
      </c>
      <c r="H532" t="inlineStr"/>
      <c r="I532" t="inlineStr">
        <is>
          <t>proporcion</t>
        </is>
      </c>
      <c r="J532" t="n">
        <v>0</v>
      </c>
      <c r="K532" t="n">
        <v>0.2857142857142857</v>
      </c>
      <c r="L532" t="inlineStr"/>
      <c r="M532" t="n">
        <v>1</v>
      </c>
      <c r="N532" t="b">
        <v>0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2</v>
      </c>
      <c r="V532" t="n">
        <v>0.02888286155679527</v>
      </c>
      <c r="W532" t="n">
        <v>0</v>
      </c>
      <c r="X532" t="inlineStr"/>
      <c r="Y532" t="inlineStr"/>
      <c r="Z532" t="inlineStr">
        <is>
          <t>2025-10-27T20:43:01.028953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0</v>
      </c>
      <c r="E533" t="n">
        <v>7</v>
      </c>
      <c r="F533" t="inlineStr"/>
      <c r="G533" t="n">
        <v>0.2857142857142857</v>
      </c>
      <c r="H533" t="inlineStr"/>
      <c r="I533" t="inlineStr">
        <is>
          <t>proporcion</t>
        </is>
      </c>
      <c r="J533" t="n">
        <v>0</v>
      </c>
      <c r="K533" t="n">
        <v>0.2857142857142857</v>
      </c>
      <c r="L533" t="inlineStr"/>
      <c r="M533" t="n">
        <v>1</v>
      </c>
      <c r="N533" t="b">
        <v>0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2</v>
      </c>
      <c r="V533" t="n">
        <v>0.01847784908942567</v>
      </c>
      <c r="W533" t="n">
        <v>0</v>
      </c>
      <c r="X533" t="inlineStr"/>
      <c r="Y533" t="inlineStr"/>
      <c r="Z533" t="inlineStr">
        <is>
          <t>2025-10-27T20:43:01.028953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0</v>
      </c>
      <c r="E534" t="n">
        <v>7</v>
      </c>
      <c r="F534" t="inlineStr"/>
      <c r="G534" t="n">
        <v>0.2857142857142857</v>
      </c>
      <c r="H534" t="inlineStr"/>
      <c r="I534" t="inlineStr">
        <is>
          <t>proporcion</t>
        </is>
      </c>
      <c r="J534" t="n">
        <v>0</v>
      </c>
      <c r="K534" t="n">
        <v>0.2857142857142857</v>
      </c>
      <c r="L534" t="inlineStr"/>
      <c r="M534" t="n">
        <v>1</v>
      </c>
      <c r="N534" t="b">
        <v>0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2</v>
      </c>
      <c r="V534" t="n">
        <v>0.01100943906931207</v>
      </c>
      <c r="W534" t="n">
        <v>0</v>
      </c>
      <c r="X534" t="inlineStr"/>
      <c r="Y534" t="inlineStr"/>
      <c r="Z534" t="inlineStr">
        <is>
          <t>2025-10-27T20:43:01.028953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0</v>
      </c>
      <c r="E535" t="n">
        <v>7</v>
      </c>
      <c r="F535" t="inlineStr"/>
      <c r="G535" t="n">
        <v>0.2857142857142857</v>
      </c>
      <c r="H535" t="inlineStr"/>
      <c r="I535" t="inlineStr">
        <is>
          <t>proporcion</t>
        </is>
      </c>
      <c r="J535" t="n">
        <v>0</v>
      </c>
      <c r="K535" t="n">
        <v>0.4285714285714285</v>
      </c>
      <c r="L535" t="inlineStr"/>
      <c r="M535" t="n">
        <v>1</v>
      </c>
      <c r="N535" t="b">
        <v>0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3</v>
      </c>
      <c r="V535" t="n">
        <v>0.02738135680556297</v>
      </c>
      <c r="W535" t="n">
        <v>0</v>
      </c>
      <c r="X535" t="inlineStr"/>
      <c r="Y535" t="inlineStr"/>
      <c r="Z535" t="inlineStr">
        <is>
          <t>2025-10-27T20:43:01.028953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0</v>
      </c>
      <c r="E536" t="n">
        <v>7</v>
      </c>
      <c r="F536" t="inlineStr"/>
      <c r="G536" t="n">
        <v>0.2857142857142857</v>
      </c>
      <c r="H536" t="inlineStr"/>
      <c r="I536" t="inlineStr">
        <is>
          <t>proporcion</t>
        </is>
      </c>
      <c r="J536" t="n">
        <v>0</v>
      </c>
      <c r="K536" t="n">
        <v>0.2857142857142857</v>
      </c>
      <c r="L536" t="inlineStr"/>
      <c r="M536" t="n">
        <v>1</v>
      </c>
      <c r="N536" t="b">
        <v>0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2</v>
      </c>
      <c r="V536" t="n">
        <v>0.01937947800236533</v>
      </c>
      <c r="W536" t="n">
        <v>0</v>
      </c>
      <c r="X536" t="inlineStr"/>
      <c r="Y536" t="inlineStr"/>
      <c r="Z536" t="inlineStr">
        <is>
          <t>2025-10-27T20:43:01.028953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0</v>
      </c>
      <c r="E537" t="n">
        <v>7</v>
      </c>
      <c r="F537" t="inlineStr"/>
      <c r="G537" t="n">
        <v>0.2857142857142857</v>
      </c>
      <c r="H537" t="inlineStr"/>
      <c r="I537" t="inlineStr">
        <is>
          <t>proporcion</t>
        </is>
      </c>
      <c r="J537" t="n">
        <v>0</v>
      </c>
      <c r="K537" t="n">
        <v>0.2857142857142857</v>
      </c>
      <c r="L537" t="inlineStr"/>
      <c r="M537" t="n">
        <v>1</v>
      </c>
      <c r="N537" t="b">
        <v>0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2</v>
      </c>
      <c r="V537" t="n">
        <v>0.01140863530928624</v>
      </c>
      <c r="W537" t="n">
        <v>0</v>
      </c>
      <c r="X537" t="inlineStr"/>
      <c r="Y537" t="inlineStr"/>
      <c r="Z537" t="inlineStr">
        <is>
          <t>2025-10-27T20:43:01.028953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0</v>
      </c>
      <c r="E538" t="n">
        <v>7</v>
      </c>
      <c r="F538" t="inlineStr"/>
      <c r="G538" t="n">
        <v>0.2857142857142857</v>
      </c>
      <c r="H538" t="inlineStr"/>
      <c r="I538" t="inlineStr">
        <is>
          <t>proporcion</t>
        </is>
      </c>
      <c r="J538" t="n">
        <v>0</v>
      </c>
      <c r="K538" t="n">
        <v>0.2857142857142857</v>
      </c>
      <c r="L538" t="inlineStr"/>
      <c r="M538" t="n">
        <v>1</v>
      </c>
      <c r="N538" t="b">
        <v>0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2</v>
      </c>
      <c r="V538" t="n">
        <v>0.06006319111587382</v>
      </c>
      <c r="W538" t="n">
        <v>0</v>
      </c>
      <c r="X538" t="inlineStr"/>
      <c r="Y538" t="inlineStr"/>
      <c r="Z538" t="inlineStr">
        <is>
          <t>2025-10-27T20:43:01.028953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0</v>
      </c>
      <c r="E539" t="n">
        <v>7</v>
      </c>
      <c r="F539" t="inlineStr"/>
      <c r="G539" t="n">
        <v>0.2857142857142857</v>
      </c>
      <c r="H539" t="inlineStr"/>
      <c r="I539" t="inlineStr">
        <is>
          <t>proporcion</t>
        </is>
      </c>
      <c r="J539" t="n">
        <v>0</v>
      </c>
      <c r="K539" t="n">
        <v>0.2857142857142857</v>
      </c>
      <c r="L539" t="inlineStr"/>
      <c r="M539" t="n">
        <v>1</v>
      </c>
      <c r="N539" t="b">
        <v>0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2</v>
      </c>
      <c r="V539" t="n">
        <v>0.01608486101031303</v>
      </c>
      <c r="W539" t="n">
        <v>0</v>
      </c>
      <c r="X539" t="inlineStr"/>
      <c r="Y539" t="inlineStr"/>
      <c r="Z539" t="inlineStr">
        <is>
          <t>2025-10-27T20:43:01.028953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0</v>
      </c>
      <c r="E540" t="n">
        <v>7</v>
      </c>
      <c r="F540" t="inlineStr"/>
      <c r="G540" t="n">
        <v>0.2857142857142857</v>
      </c>
      <c r="H540" t="inlineStr"/>
      <c r="I540" t="inlineStr">
        <is>
          <t>proporcion</t>
        </is>
      </c>
      <c r="J540" t="n">
        <v>0</v>
      </c>
      <c r="K540" t="n">
        <v>0.2857142857142857</v>
      </c>
      <c r="L540" t="inlineStr"/>
      <c r="M540" t="n">
        <v>1</v>
      </c>
      <c r="N540" t="b">
        <v>0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2</v>
      </c>
      <c r="V540" t="n">
        <v>0.02766920177077054</v>
      </c>
      <c r="W540" t="n">
        <v>0</v>
      </c>
      <c r="X540" t="inlineStr"/>
      <c r="Y540" t="inlineStr"/>
      <c r="Z540" t="inlineStr">
        <is>
          <t>2025-10-27T20:43:01.028953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0</v>
      </c>
      <c r="E541" t="n">
        <v>7</v>
      </c>
      <c r="F541" t="inlineStr"/>
      <c r="G541" t="n">
        <v>0.2857142857142857</v>
      </c>
      <c r="H541" t="inlineStr"/>
      <c r="I541" t="inlineStr">
        <is>
          <t>proporcion</t>
        </is>
      </c>
      <c r="J541" t="n">
        <v>0</v>
      </c>
      <c r="K541" t="n">
        <v>0.2857142857142857</v>
      </c>
      <c r="L541" t="inlineStr"/>
      <c r="M541" t="n">
        <v>1</v>
      </c>
      <c r="N541" t="b">
        <v>0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2</v>
      </c>
      <c r="V541" t="n">
        <v>0.006893517449498177</v>
      </c>
      <c r="W541" t="n">
        <v>0</v>
      </c>
      <c r="X541" t="inlineStr"/>
      <c r="Y541" t="inlineStr"/>
      <c r="Z541" t="inlineStr">
        <is>
          <t>2025-10-27T20:43:01.028953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0</v>
      </c>
      <c r="E542" t="n">
        <v>7</v>
      </c>
      <c r="F542" t="inlineStr"/>
      <c r="G542" t="n">
        <v>0.2857142857142857</v>
      </c>
      <c r="H542" t="inlineStr"/>
      <c r="I542" t="inlineStr">
        <is>
          <t>proporcion</t>
        </is>
      </c>
      <c r="J542" t="n">
        <v>0</v>
      </c>
      <c r="K542" t="n">
        <v>0.2857142857142857</v>
      </c>
      <c r="L542" t="inlineStr"/>
      <c r="M542" t="n">
        <v>1</v>
      </c>
      <c r="N542" t="b">
        <v>0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2</v>
      </c>
      <c r="V542" t="n">
        <v>0.006893513724207878</v>
      </c>
      <c r="W542" t="n">
        <v>0</v>
      </c>
      <c r="X542" t="inlineStr"/>
      <c r="Y542" t="inlineStr"/>
      <c r="Z542" t="inlineStr">
        <is>
          <t>2025-10-27T20:43:01.028953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0</v>
      </c>
      <c r="E543" t="n">
        <v>7</v>
      </c>
      <c r="F543" t="inlineStr"/>
      <c r="G543" t="n">
        <v>0.2857142857142857</v>
      </c>
      <c r="H543" t="inlineStr"/>
      <c r="I543" t="inlineStr">
        <is>
          <t>proporcion</t>
        </is>
      </c>
      <c r="J543" t="n">
        <v>0</v>
      </c>
      <c r="K543" t="n">
        <v>0.2857142857142857</v>
      </c>
      <c r="L543" t="inlineStr"/>
      <c r="M543" t="n">
        <v>1</v>
      </c>
      <c r="N543" t="b">
        <v>0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2</v>
      </c>
      <c r="V543" t="n">
        <v>0.01470324394890545</v>
      </c>
      <c r="W543" t="n">
        <v>0</v>
      </c>
      <c r="X543" t="inlineStr"/>
      <c r="Y543" t="inlineStr"/>
      <c r="Z543" t="inlineStr">
        <is>
          <t>2025-10-27T20:43:01.028953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0</v>
      </c>
      <c r="E544" t="n">
        <v>7</v>
      </c>
      <c r="F544" t="inlineStr"/>
      <c r="G544" t="n">
        <v>0.2857142857142857</v>
      </c>
      <c r="H544" t="inlineStr"/>
      <c r="I544" t="inlineStr">
        <is>
          <t>proporcion</t>
        </is>
      </c>
      <c r="J544" t="n">
        <v>0</v>
      </c>
      <c r="K544" t="n">
        <v>0.2857142857142857</v>
      </c>
      <c r="L544" t="inlineStr"/>
      <c r="M544" t="n">
        <v>1</v>
      </c>
      <c r="N544" t="b">
        <v>0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2</v>
      </c>
      <c r="V544" t="n">
        <v>0.07800187156381419</v>
      </c>
      <c r="W544" t="n">
        <v>0</v>
      </c>
      <c r="X544" t="inlineStr"/>
      <c r="Y544" t="inlineStr"/>
      <c r="Z544" t="inlineStr">
        <is>
          <t>2025-10-27T20:43:01.028953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0</v>
      </c>
      <c r="E545" t="n">
        <v>7</v>
      </c>
      <c r="F545" t="inlineStr"/>
      <c r="G545" t="n">
        <v>0.2857142857142857</v>
      </c>
      <c r="H545" t="inlineStr"/>
      <c r="I545" t="inlineStr">
        <is>
          <t>proporcion</t>
        </is>
      </c>
      <c r="J545" t="n">
        <v>0</v>
      </c>
      <c r="K545" t="n">
        <v>0.2857142857142857</v>
      </c>
      <c r="L545" t="inlineStr"/>
      <c r="M545" t="n">
        <v>1</v>
      </c>
      <c r="N545" t="b">
        <v>0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2</v>
      </c>
      <c r="V545" t="n">
        <v>0.01148919214028865</v>
      </c>
      <c r="W545" t="n">
        <v>0</v>
      </c>
      <c r="X545" t="inlineStr"/>
      <c r="Y545" t="inlineStr"/>
      <c r="Z545" t="inlineStr">
        <is>
          <t>2025-10-27T20:43:01.029953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0</v>
      </c>
      <c r="E546" t="n">
        <v>7</v>
      </c>
      <c r="F546" t="inlineStr"/>
      <c r="G546" t="n">
        <v>0.2857142857142857</v>
      </c>
      <c r="H546" t="inlineStr"/>
      <c r="I546" t="inlineStr">
        <is>
          <t>proporcion</t>
        </is>
      </c>
      <c r="J546" t="n">
        <v>0</v>
      </c>
      <c r="K546" t="n">
        <v>0.2857142857142857</v>
      </c>
      <c r="L546" t="inlineStr"/>
      <c r="M546" t="n">
        <v>1</v>
      </c>
      <c r="N546" t="b">
        <v>0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2</v>
      </c>
      <c r="V546" t="n">
        <v>0.009191352874040604</v>
      </c>
      <c r="W546" t="n">
        <v>0</v>
      </c>
      <c r="X546" t="inlineStr"/>
      <c r="Y546" t="inlineStr"/>
      <c r="Z546" t="inlineStr">
        <is>
          <t>2025-10-27T20:43:01.029953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0</v>
      </c>
      <c r="E547" t="n">
        <v>7</v>
      </c>
      <c r="F547" t="inlineStr"/>
      <c r="G547" t="n">
        <v>0.2857142857142857</v>
      </c>
      <c r="H547" t="inlineStr"/>
      <c r="I547" t="inlineStr">
        <is>
          <t>proporcion</t>
        </is>
      </c>
      <c r="J547" t="n">
        <v>0</v>
      </c>
      <c r="K547" t="n">
        <v>0.2857142857142857</v>
      </c>
      <c r="L547" t="inlineStr"/>
      <c r="M547" t="n">
        <v>1</v>
      </c>
      <c r="N547" t="b">
        <v>0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2</v>
      </c>
      <c r="V547" t="n">
        <v>0.02297838777303696</v>
      </c>
      <c r="W547" t="n">
        <v>0</v>
      </c>
      <c r="X547" t="inlineStr"/>
      <c r="Y547" t="inlineStr"/>
      <c r="Z547" t="inlineStr">
        <is>
          <t>2025-10-27T20:43:01.029953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0</v>
      </c>
      <c r="E548" t="n">
        <v>7</v>
      </c>
      <c r="F548" t="inlineStr"/>
      <c r="G548" t="n">
        <v>0.2857142857142857</v>
      </c>
      <c r="H548" t="inlineStr"/>
      <c r="I548" t="inlineStr">
        <is>
          <t>proporcion</t>
        </is>
      </c>
      <c r="J548" t="n">
        <v>0</v>
      </c>
      <c r="K548" t="n">
        <v>0.2857142857142857</v>
      </c>
      <c r="L548" t="inlineStr"/>
      <c r="M548" t="n">
        <v>1</v>
      </c>
      <c r="N548" t="b">
        <v>0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2</v>
      </c>
      <c r="V548" t="n">
        <v>0.006893515586853027</v>
      </c>
      <c r="W548" t="n">
        <v>0</v>
      </c>
      <c r="X548" t="inlineStr"/>
      <c r="Y548" t="inlineStr"/>
      <c r="Z548" t="inlineStr">
        <is>
          <t>2025-10-27T20:43:01.029953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0</v>
      </c>
      <c r="E549" t="n">
        <v>7</v>
      </c>
      <c r="F549" t="inlineStr"/>
      <c r="G549" t="n">
        <v>0.2857142857142857</v>
      </c>
      <c r="H549" t="inlineStr"/>
      <c r="I549" t="inlineStr">
        <is>
          <t>proporcion</t>
        </is>
      </c>
      <c r="J549" t="n">
        <v>0</v>
      </c>
      <c r="K549" t="n">
        <v>0.2857142857142857</v>
      </c>
      <c r="L549" t="inlineStr"/>
      <c r="M549" t="n">
        <v>1</v>
      </c>
      <c r="N549" t="b">
        <v>0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2</v>
      </c>
      <c r="V549" t="n">
        <v>0.01838270574808121</v>
      </c>
      <c r="W549" t="n">
        <v>0</v>
      </c>
      <c r="X549" t="inlineStr"/>
      <c r="Y549" t="inlineStr"/>
      <c r="Z549" t="inlineStr">
        <is>
          <t>2025-10-27T20:43:01.029953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0</v>
      </c>
      <c r="E550" t="n">
        <v>7</v>
      </c>
      <c r="F550" t="inlineStr"/>
      <c r="G550" t="n">
        <v>0.2857142857142857</v>
      </c>
      <c r="H550" t="inlineStr"/>
      <c r="I550" t="inlineStr">
        <is>
          <t>proporcion</t>
        </is>
      </c>
      <c r="J550" t="n">
        <v>0</v>
      </c>
      <c r="K550" t="n">
        <v>0.2857142857142857</v>
      </c>
      <c r="L550" t="inlineStr"/>
      <c r="M550" t="n">
        <v>1</v>
      </c>
      <c r="N550" t="b">
        <v>0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2</v>
      </c>
      <c r="V550" t="n">
        <v>0.03906325413845479</v>
      </c>
      <c r="W550" t="n">
        <v>0</v>
      </c>
      <c r="X550" t="inlineStr"/>
      <c r="Y550" t="inlineStr"/>
      <c r="Z550" t="inlineStr">
        <is>
          <t>2025-10-27T20:43:01.029953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0</v>
      </c>
      <c r="E551" t="n">
        <v>7</v>
      </c>
      <c r="F551" t="inlineStr"/>
      <c r="G551" t="n">
        <v>0.2857142857142857</v>
      </c>
      <c r="H551" t="inlineStr"/>
      <c r="I551" t="inlineStr">
        <is>
          <t>proporcion</t>
        </is>
      </c>
      <c r="J551" t="n">
        <v>0</v>
      </c>
      <c r="K551" t="n">
        <v>0.2857142857142857</v>
      </c>
      <c r="L551" t="inlineStr"/>
      <c r="M551" t="n">
        <v>1</v>
      </c>
      <c r="N551" t="b">
        <v>0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2</v>
      </c>
      <c r="V551" t="n">
        <v>0.05279582761070088</v>
      </c>
      <c r="W551" t="n">
        <v>0</v>
      </c>
      <c r="X551" t="inlineStr"/>
      <c r="Y551" t="inlineStr"/>
      <c r="Z551" t="inlineStr">
        <is>
          <t>2025-10-27T20:43:01.029953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0</v>
      </c>
      <c r="E552" t="n">
        <v>7</v>
      </c>
      <c r="F552" t="inlineStr"/>
      <c r="G552" t="n">
        <v>0.2857142857142857</v>
      </c>
      <c r="H552" t="inlineStr"/>
      <c r="I552" t="inlineStr">
        <is>
          <t>proporcion</t>
        </is>
      </c>
      <c r="J552" t="n">
        <v>0</v>
      </c>
      <c r="K552" t="n">
        <v>0.2857142857142857</v>
      </c>
      <c r="L552" t="inlineStr"/>
      <c r="M552" t="n">
        <v>1</v>
      </c>
      <c r="N552" t="b">
        <v>0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2</v>
      </c>
      <c r="V552" t="n">
        <v>0.009191353805363178</v>
      </c>
      <c r="W552" t="n">
        <v>0</v>
      </c>
      <c r="X552" t="inlineStr"/>
      <c r="Y552" t="inlineStr"/>
      <c r="Z552" t="inlineStr">
        <is>
          <t>2025-10-27T20:43:01.029953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0</v>
      </c>
      <c r="E553" t="n">
        <v>7</v>
      </c>
      <c r="F553" t="inlineStr"/>
      <c r="G553" t="n">
        <v>0.2857142857142857</v>
      </c>
      <c r="H553" t="inlineStr"/>
      <c r="I553" t="inlineStr">
        <is>
          <t>proporcion</t>
        </is>
      </c>
      <c r="J553" t="n">
        <v>0</v>
      </c>
      <c r="K553" t="n">
        <v>0.2857142857142857</v>
      </c>
      <c r="L553" t="inlineStr"/>
      <c r="M553" t="n">
        <v>1</v>
      </c>
      <c r="N553" t="b">
        <v>0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2</v>
      </c>
      <c r="V553" t="n">
        <v>0.1353350911041934</v>
      </c>
      <c r="W553" t="n">
        <v>0</v>
      </c>
      <c r="X553" t="inlineStr"/>
      <c r="Y553" t="inlineStr"/>
      <c r="Z553" t="inlineStr">
        <is>
          <t>2025-10-27T20:43:01.029953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0</v>
      </c>
      <c r="E554" t="n">
        <v>7</v>
      </c>
      <c r="F554" t="inlineStr"/>
      <c r="G554" t="n">
        <v>0.2857142857142857</v>
      </c>
      <c r="H554" t="inlineStr"/>
      <c r="I554" t="inlineStr">
        <is>
          <t>proporcion</t>
        </is>
      </c>
      <c r="J554" t="n">
        <v>0</v>
      </c>
      <c r="K554" t="n">
        <v>0.2857142857142857</v>
      </c>
      <c r="L554" t="inlineStr"/>
      <c r="M554" t="n">
        <v>1</v>
      </c>
      <c r="N554" t="b">
        <v>0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2</v>
      </c>
      <c r="V554" t="n">
        <v>0.03220552940460342</v>
      </c>
      <c r="W554" t="n">
        <v>0</v>
      </c>
      <c r="X554" t="inlineStr"/>
      <c r="Y554" t="inlineStr"/>
      <c r="Z554" t="inlineStr">
        <is>
          <t>2025-10-27T20:43:01.029953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0</v>
      </c>
      <c r="E555" t="n">
        <v>7</v>
      </c>
      <c r="F555" t="inlineStr"/>
      <c r="G555" t="n">
        <v>0.2857142857142857</v>
      </c>
      <c r="H555" t="inlineStr"/>
      <c r="I555" t="inlineStr">
        <is>
          <t>proporcion</t>
        </is>
      </c>
      <c r="J555" t="n">
        <v>0</v>
      </c>
      <c r="K555" t="n">
        <v>0.2857142857142857</v>
      </c>
      <c r="L555" t="inlineStr"/>
      <c r="M555" t="n">
        <v>1</v>
      </c>
      <c r="N555" t="b">
        <v>0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2</v>
      </c>
      <c r="V555" t="n">
        <v>0.03216973505914211</v>
      </c>
      <c r="W555" t="n">
        <v>0</v>
      </c>
      <c r="X555" t="inlineStr"/>
      <c r="Y555" t="inlineStr"/>
      <c r="Z555" t="inlineStr">
        <is>
          <t>2025-10-27T20:43:01.029953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0</v>
      </c>
      <c r="E556" t="n">
        <v>7</v>
      </c>
      <c r="F556" t="inlineStr"/>
      <c r="G556" t="n">
        <v>0.2857142857142857</v>
      </c>
      <c r="H556" t="inlineStr"/>
      <c r="I556" t="inlineStr">
        <is>
          <t>proporcion</t>
        </is>
      </c>
      <c r="J556" t="n">
        <v>0</v>
      </c>
      <c r="K556" t="n">
        <v>0.2857142857142857</v>
      </c>
      <c r="L556" t="inlineStr"/>
      <c r="M556" t="n">
        <v>1</v>
      </c>
      <c r="N556" t="b">
        <v>0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2</v>
      </c>
      <c r="V556" t="n">
        <v>0.01838270761072636</v>
      </c>
      <c r="W556" t="n">
        <v>0</v>
      </c>
      <c r="X556" t="inlineStr"/>
      <c r="Y556" t="inlineStr"/>
      <c r="Z556" t="inlineStr">
        <is>
          <t>2025-10-27T20:43:01.029953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0</v>
      </c>
      <c r="E557" t="n">
        <v>7</v>
      </c>
      <c r="F557" t="inlineStr"/>
      <c r="G557" t="n">
        <v>0.2857142857142857</v>
      </c>
      <c r="H557" t="inlineStr"/>
      <c r="I557" t="inlineStr">
        <is>
          <t>proporcion</t>
        </is>
      </c>
      <c r="J557" t="n">
        <v>0</v>
      </c>
      <c r="K557" t="n">
        <v>0.4285714285714285</v>
      </c>
      <c r="L557" t="inlineStr"/>
      <c r="M557" t="n">
        <v>1</v>
      </c>
      <c r="N557" t="b">
        <v>0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3</v>
      </c>
      <c r="V557" t="n">
        <v>0.02297838404774666</v>
      </c>
      <c r="W557" t="n">
        <v>0</v>
      </c>
      <c r="X557" t="inlineStr"/>
      <c r="Y557" t="inlineStr"/>
      <c r="Z557" t="inlineStr">
        <is>
          <t>2025-10-27T20:43:01.029953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0</v>
      </c>
      <c r="E558" t="n">
        <v>7</v>
      </c>
      <c r="F558" t="inlineStr"/>
      <c r="G558" t="n">
        <v>0.2857142857142857</v>
      </c>
      <c r="H558" t="inlineStr"/>
      <c r="I558" t="inlineStr">
        <is>
          <t>proporcion</t>
        </is>
      </c>
      <c r="J558" t="n">
        <v>0</v>
      </c>
      <c r="K558" t="n">
        <v>0.2857142857142857</v>
      </c>
      <c r="L558" t="inlineStr"/>
      <c r="M558" t="n">
        <v>1</v>
      </c>
      <c r="N558" t="b">
        <v>0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2</v>
      </c>
      <c r="V558" t="n">
        <v>0.01148919342085719</v>
      </c>
      <c r="W558" t="n">
        <v>0</v>
      </c>
      <c r="X558" t="inlineStr"/>
      <c r="Y558" t="inlineStr"/>
      <c r="Z558" t="inlineStr">
        <is>
          <t>2025-10-27T20:43:01.029953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0</v>
      </c>
      <c r="E559" t="n">
        <v>7</v>
      </c>
      <c r="F559" t="inlineStr"/>
      <c r="G559" t="n">
        <v>0.2857142857142857</v>
      </c>
      <c r="H559" t="inlineStr"/>
      <c r="I559" t="inlineStr">
        <is>
          <t>proporcion</t>
        </is>
      </c>
      <c r="J559" t="n">
        <v>0</v>
      </c>
      <c r="K559" t="n">
        <v>0.2857142857142857</v>
      </c>
      <c r="L559" t="inlineStr"/>
      <c r="M559" t="n">
        <v>1</v>
      </c>
      <c r="N559" t="b">
        <v>0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2</v>
      </c>
      <c r="V559" t="n">
        <v>0.009191353805363178</v>
      </c>
      <c r="W559" t="n">
        <v>0</v>
      </c>
      <c r="X559" t="inlineStr"/>
      <c r="Y559" t="inlineStr"/>
      <c r="Z559" t="inlineStr">
        <is>
          <t>2025-10-27T20:43:01.029953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0</v>
      </c>
      <c r="E560" t="n">
        <v>7</v>
      </c>
      <c r="F560" t="inlineStr"/>
      <c r="G560" t="n">
        <v>0.2857142857142857</v>
      </c>
      <c r="H560" t="inlineStr"/>
      <c r="I560" t="inlineStr">
        <is>
          <t>proporcion</t>
        </is>
      </c>
      <c r="J560" t="n">
        <v>0</v>
      </c>
      <c r="K560" t="n">
        <v>0.2857142857142857</v>
      </c>
      <c r="L560" t="inlineStr"/>
      <c r="M560" t="n">
        <v>1</v>
      </c>
      <c r="N560" t="b">
        <v>0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2</v>
      </c>
      <c r="V560" t="n">
        <v>0.006893515586853027</v>
      </c>
      <c r="W560" t="n">
        <v>0</v>
      </c>
      <c r="X560" t="inlineStr"/>
      <c r="Y560" t="inlineStr"/>
      <c r="Z560" t="inlineStr">
        <is>
          <t>2025-10-27T20:43:01.029953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0</v>
      </c>
      <c r="E561" t="n">
        <v>7</v>
      </c>
      <c r="F561" t="inlineStr"/>
      <c r="G561" t="n">
        <v>0.2857142857142857</v>
      </c>
      <c r="H561" t="inlineStr"/>
      <c r="I561" t="inlineStr">
        <is>
          <t>proporcion</t>
        </is>
      </c>
      <c r="J561" t="n">
        <v>0</v>
      </c>
      <c r="K561" t="n">
        <v>0.2857142857142857</v>
      </c>
      <c r="L561" t="inlineStr"/>
      <c r="M561" t="n">
        <v>1</v>
      </c>
      <c r="N561" t="b">
        <v>0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2</v>
      </c>
      <c r="V561" t="n">
        <v>0.0136259183727554</v>
      </c>
      <c r="W561" t="n">
        <v>0</v>
      </c>
      <c r="X561" t="inlineStr"/>
      <c r="Y561" t="inlineStr"/>
      <c r="Z561" t="inlineStr">
        <is>
          <t>2025-10-27T20:43:01.029953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0</v>
      </c>
      <c r="E562" t="n">
        <v>7</v>
      </c>
      <c r="F562" t="inlineStr"/>
      <c r="G562" t="n">
        <v>0.2857142857142857</v>
      </c>
      <c r="H562" t="inlineStr"/>
      <c r="I562" t="inlineStr">
        <is>
          <t>proporcion</t>
        </is>
      </c>
      <c r="J562" t="n">
        <v>0</v>
      </c>
      <c r="K562" t="n">
        <v>0.2857142857142857</v>
      </c>
      <c r="L562" t="inlineStr"/>
      <c r="M562" t="n">
        <v>1</v>
      </c>
      <c r="N562" t="b">
        <v>0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2</v>
      </c>
      <c r="V562" t="n">
        <v>0.02776434297008255</v>
      </c>
      <c r="W562" t="n">
        <v>0</v>
      </c>
      <c r="X562" t="inlineStr"/>
      <c r="Y562" t="inlineStr"/>
      <c r="Z562" t="inlineStr">
        <is>
          <t>2025-10-27T20:43:01.029953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0</v>
      </c>
      <c r="E563" t="n">
        <v>7</v>
      </c>
      <c r="F563" t="inlineStr"/>
      <c r="G563" t="n">
        <v>0.2857142857142857</v>
      </c>
      <c r="H563" t="inlineStr"/>
      <c r="I563" t="inlineStr">
        <is>
          <t>proporcion</t>
        </is>
      </c>
      <c r="J563" t="n">
        <v>0</v>
      </c>
      <c r="K563" t="n">
        <v>0.2857142857142857</v>
      </c>
      <c r="L563" t="inlineStr"/>
      <c r="M563" t="n">
        <v>1</v>
      </c>
      <c r="N563" t="b">
        <v>0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2</v>
      </c>
      <c r="V563" t="n">
        <v>0.03098644332409959</v>
      </c>
      <c r="W563" t="n">
        <v>0</v>
      </c>
      <c r="X563" t="inlineStr"/>
      <c r="Y563" t="inlineStr"/>
      <c r="Z563" t="inlineStr">
        <is>
          <t>2025-10-27T20:43:01.029953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0</v>
      </c>
      <c r="E564" t="n">
        <v>7</v>
      </c>
      <c r="F564" t="inlineStr"/>
      <c r="G564" t="n">
        <v>0.2857142857142857</v>
      </c>
      <c r="H564" t="inlineStr"/>
      <c r="I564" t="inlineStr">
        <is>
          <t>proporcion</t>
        </is>
      </c>
      <c r="J564" t="n">
        <v>0</v>
      </c>
      <c r="K564" t="n">
        <v>0.2857142857142857</v>
      </c>
      <c r="L564" t="inlineStr"/>
      <c r="M564" t="n">
        <v>1</v>
      </c>
      <c r="N564" t="b">
        <v>0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2</v>
      </c>
      <c r="V564" t="n">
        <v>0.01018812288831475</v>
      </c>
      <c r="W564" t="n">
        <v>0</v>
      </c>
      <c r="X564" t="inlineStr"/>
      <c r="Y564" t="inlineStr"/>
      <c r="Z564" t="inlineStr">
        <is>
          <t>2025-10-27T20:43:01.029953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0</v>
      </c>
      <c r="E565" t="n">
        <v>7</v>
      </c>
      <c r="F565" t="inlineStr"/>
      <c r="G565" t="n">
        <v>0.2857142857142857</v>
      </c>
      <c r="H565" t="inlineStr"/>
      <c r="I565" t="inlineStr">
        <is>
          <t>proporcion</t>
        </is>
      </c>
      <c r="J565" t="n">
        <v>0</v>
      </c>
      <c r="K565" t="n">
        <v>0.2857142857142857</v>
      </c>
      <c r="L565" t="inlineStr"/>
      <c r="M565" t="n">
        <v>1</v>
      </c>
      <c r="N565" t="b">
        <v>0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2</v>
      </c>
      <c r="V565" t="n">
        <v>0.04181317945860911</v>
      </c>
      <c r="W565" t="n">
        <v>0</v>
      </c>
      <c r="X565" t="inlineStr"/>
      <c r="Y565" t="inlineStr"/>
      <c r="Z565" t="inlineStr">
        <is>
          <t>2025-10-27T20:43:01.029953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0</v>
      </c>
      <c r="E566" t="n">
        <v>7</v>
      </c>
      <c r="F566" t="inlineStr"/>
      <c r="G566" t="n">
        <v>0.2857142857142857</v>
      </c>
      <c r="H566" t="inlineStr"/>
      <c r="I566" t="inlineStr">
        <is>
          <t>proporcion</t>
        </is>
      </c>
      <c r="J566" t="n">
        <v>0</v>
      </c>
      <c r="K566" t="n">
        <v>0.2857142857142857</v>
      </c>
      <c r="L566" t="inlineStr"/>
      <c r="M566" t="n">
        <v>1</v>
      </c>
      <c r="N566" t="b">
        <v>0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2</v>
      </c>
      <c r="V566" t="n">
        <v>0.01148919016122818</v>
      </c>
      <c r="W566" t="n">
        <v>0</v>
      </c>
      <c r="X566" t="inlineStr"/>
      <c r="Y566" t="inlineStr"/>
      <c r="Z566" t="inlineStr">
        <is>
          <t>2025-10-27T20:43:01.029953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0</v>
      </c>
      <c r="E567" t="n">
        <v>7</v>
      </c>
      <c r="F567" t="inlineStr"/>
      <c r="G567" t="n">
        <v>0.2857142857142857</v>
      </c>
      <c r="H567" t="inlineStr"/>
      <c r="I567" t="inlineStr">
        <is>
          <t>proporcion</t>
        </is>
      </c>
      <c r="J567" t="n">
        <v>0</v>
      </c>
      <c r="K567" t="n">
        <v>0.4285714285714285</v>
      </c>
      <c r="L567" t="inlineStr"/>
      <c r="M567" t="n">
        <v>1</v>
      </c>
      <c r="N567" t="b">
        <v>0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3</v>
      </c>
      <c r="V567" t="n">
        <v>0.1908091166565797</v>
      </c>
      <c r="W567" t="n">
        <v>0</v>
      </c>
      <c r="X567" t="inlineStr"/>
      <c r="Y567" t="inlineStr"/>
      <c r="Z567" t="inlineStr">
        <is>
          <t>2025-10-27T20:43:01.030953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0</v>
      </c>
      <c r="E568" t="n">
        <v>7</v>
      </c>
      <c r="F568" t="inlineStr"/>
      <c r="G568" t="n">
        <v>0.2857142857142857</v>
      </c>
      <c r="H568" t="inlineStr"/>
      <c r="I568" t="inlineStr">
        <is>
          <t>proporcion</t>
        </is>
      </c>
      <c r="J568" t="n">
        <v>0</v>
      </c>
      <c r="K568" t="n">
        <v>0.2857142857142857</v>
      </c>
      <c r="L568" t="inlineStr"/>
      <c r="M568" t="n">
        <v>1</v>
      </c>
      <c r="N568" t="b">
        <v>0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2</v>
      </c>
      <c r="V568" t="n">
        <v>0.05285027995705605</v>
      </c>
      <c r="W568" t="n">
        <v>0</v>
      </c>
      <c r="X568" t="inlineStr"/>
      <c r="Y568" t="inlineStr"/>
      <c r="Z568" t="inlineStr">
        <is>
          <t>2025-10-27T20:43:01.030953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0</v>
      </c>
      <c r="E569" t="n">
        <v>7</v>
      </c>
      <c r="F569" t="inlineStr"/>
      <c r="G569" t="n">
        <v>0.2857142857142857</v>
      </c>
      <c r="H569" t="inlineStr"/>
      <c r="I569" t="inlineStr">
        <is>
          <t>proporcion</t>
        </is>
      </c>
      <c r="J569" t="n">
        <v>0</v>
      </c>
      <c r="K569" t="n">
        <v>0.2857142857142857</v>
      </c>
      <c r="L569" t="inlineStr"/>
      <c r="M569" t="n">
        <v>1</v>
      </c>
      <c r="N569" t="b">
        <v>0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2</v>
      </c>
      <c r="V569" t="n">
        <v>0.01608486846089363</v>
      </c>
      <c r="W569" t="n">
        <v>0</v>
      </c>
      <c r="X569" t="inlineStr"/>
      <c r="Y569" t="inlineStr"/>
      <c r="Z569" t="inlineStr">
        <is>
          <t>2025-10-27T20:43:01.030953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0</v>
      </c>
      <c r="E570" t="n">
        <v>7</v>
      </c>
      <c r="F570" t="inlineStr"/>
      <c r="G570" t="n">
        <v>0.2857142857142857</v>
      </c>
      <c r="H570" t="inlineStr"/>
      <c r="I570" t="inlineStr">
        <is>
          <t>proporcion</t>
        </is>
      </c>
      <c r="J570" t="n">
        <v>0</v>
      </c>
      <c r="K570" t="n">
        <v>0.2857142857142857</v>
      </c>
      <c r="L570" t="inlineStr"/>
      <c r="M570" t="n">
        <v>1</v>
      </c>
      <c r="N570" t="b">
        <v>0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2</v>
      </c>
      <c r="V570" t="n">
        <v>0.02288203057833016</v>
      </c>
      <c r="W570" t="n">
        <v>0</v>
      </c>
      <c r="X570" t="inlineStr"/>
      <c r="Y570" t="inlineStr"/>
      <c r="Z570" t="inlineStr">
        <is>
          <t>2025-10-27T20:43:01.030953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0</v>
      </c>
      <c r="E571" t="n">
        <v>7</v>
      </c>
      <c r="F571" t="inlineStr"/>
      <c r="G571" t="n">
        <v>0.2857142857142857</v>
      </c>
      <c r="H571" t="inlineStr"/>
      <c r="I571" t="inlineStr">
        <is>
          <t>proporcion</t>
        </is>
      </c>
      <c r="J571" t="n">
        <v>0</v>
      </c>
      <c r="K571" t="n">
        <v>0.2857142857142857</v>
      </c>
      <c r="L571" t="inlineStr"/>
      <c r="M571" t="n">
        <v>1</v>
      </c>
      <c r="N571" t="b">
        <v>0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2</v>
      </c>
      <c r="V571" t="n">
        <v>0.03790069665361374</v>
      </c>
      <c r="W571" t="n">
        <v>0</v>
      </c>
      <c r="X571" t="inlineStr"/>
      <c r="Y571" t="inlineStr"/>
      <c r="Z571" t="inlineStr">
        <is>
          <t>2025-10-27T20:43:01.030953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0</v>
      </c>
      <c r="E572" t="n">
        <v>7</v>
      </c>
      <c r="F572" t="inlineStr"/>
      <c r="G572" t="n">
        <v>0.2857142857142857</v>
      </c>
      <c r="H572" t="inlineStr"/>
      <c r="I572" t="inlineStr">
        <is>
          <t>proporcion</t>
        </is>
      </c>
      <c r="J572" t="n">
        <v>0</v>
      </c>
      <c r="K572" t="n">
        <v>0.2857142857142857</v>
      </c>
      <c r="L572" t="inlineStr"/>
      <c r="M572" t="n">
        <v>1</v>
      </c>
      <c r="N572" t="b">
        <v>0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2</v>
      </c>
      <c r="V572" t="n">
        <v>0.01622874087422545</v>
      </c>
      <c r="W572" t="n">
        <v>0</v>
      </c>
      <c r="X572" t="inlineStr"/>
      <c r="Y572" t="inlineStr"/>
      <c r="Z572" t="inlineStr">
        <is>
          <t>2025-10-27T20:43:01.030953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0</v>
      </c>
      <c r="E573" t="n">
        <v>7</v>
      </c>
      <c r="F573" t="inlineStr"/>
      <c r="G573" t="n">
        <v>0.2857142857142857</v>
      </c>
      <c r="H573" t="inlineStr"/>
      <c r="I573" t="inlineStr">
        <is>
          <t>proporcion</t>
        </is>
      </c>
      <c r="J573" t="n">
        <v>0</v>
      </c>
      <c r="K573" t="n">
        <v>0.2857142857142857</v>
      </c>
      <c r="L573" t="inlineStr"/>
      <c r="M573" t="n">
        <v>1</v>
      </c>
      <c r="N573" t="b">
        <v>0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2</v>
      </c>
      <c r="V573" t="n">
        <v>0.009191352874040604</v>
      </c>
      <c r="W573" t="n">
        <v>0</v>
      </c>
      <c r="X573" t="inlineStr"/>
      <c r="Y573" t="inlineStr"/>
      <c r="Z573" t="inlineStr">
        <is>
          <t>2025-10-27T20:43:01.030953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0</v>
      </c>
      <c r="E574" t="n">
        <v>7</v>
      </c>
      <c r="F574" t="inlineStr"/>
      <c r="G574" t="n">
        <v>0.2857142857142857</v>
      </c>
      <c r="H574" t="inlineStr"/>
      <c r="I574" t="inlineStr">
        <is>
          <t>proporcion</t>
        </is>
      </c>
      <c r="J574" t="n">
        <v>0</v>
      </c>
      <c r="K574" t="n">
        <v>0.2857142857142857</v>
      </c>
      <c r="L574" t="inlineStr"/>
      <c r="M574" t="n">
        <v>1</v>
      </c>
      <c r="N574" t="b">
        <v>0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2</v>
      </c>
      <c r="V574" t="n">
        <v>0.04662264400394633</v>
      </c>
      <c r="W574" t="n">
        <v>0</v>
      </c>
      <c r="X574" t="inlineStr"/>
      <c r="Y574" t="inlineStr"/>
      <c r="Z574" t="inlineStr">
        <is>
          <t>2025-10-27T20:43:01.030953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0</v>
      </c>
      <c r="E575" t="n">
        <v>7</v>
      </c>
      <c r="F575" t="inlineStr"/>
      <c r="G575" t="n">
        <v>0.2857142857142857</v>
      </c>
      <c r="H575" t="inlineStr"/>
      <c r="I575" t="inlineStr">
        <is>
          <t>proporcion</t>
        </is>
      </c>
      <c r="J575" t="n">
        <v>0</v>
      </c>
      <c r="K575" t="n">
        <v>0.4285714285714285</v>
      </c>
      <c r="L575" t="inlineStr"/>
      <c r="M575" t="n">
        <v>1</v>
      </c>
      <c r="N575" t="b">
        <v>0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3</v>
      </c>
      <c r="V575" t="n">
        <v>0.01378703117370605</v>
      </c>
      <c r="W575" t="n">
        <v>0</v>
      </c>
      <c r="X575" t="inlineStr"/>
      <c r="Y575" t="inlineStr"/>
      <c r="Z575" t="inlineStr">
        <is>
          <t>2025-10-27T20:43:01.030953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0</v>
      </c>
      <c r="E576" t="n">
        <v>7</v>
      </c>
      <c r="F576" t="inlineStr"/>
      <c r="G576" t="n">
        <v>0.2857142857142857</v>
      </c>
      <c r="H576" t="inlineStr"/>
      <c r="I576" t="inlineStr">
        <is>
          <t>proporcion</t>
        </is>
      </c>
      <c r="J576" t="n">
        <v>0</v>
      </c>
      <c r="K576" t="n">
        <v>0.2857142857142857</v>
      </c>
      <c r="L576" t="inlineStr"/>
      <c r="M576" t="n">
        <v>1</v>
      </c>
      <c r="N576" t="b">
        <v>0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2</v>
      </c>
      <c r="V576" t="n">
        <v>0.009191353805363178</v>
      </c>
      <c r="W576" t="n">
        <v>0</v>
      </c>
      <c r="X576" t="inlineStr"/>
      <c r="Y576" t="inlineStr"/>
      <c r="Z576" t="inlineStr">
        <is>
          <t>2025-10-27T20:43:01.030953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0</v>
      </c>
      <c r="E577" t="n">
        <v>7</v>
      </c>
      <c r="F577" t="inlineStr"/>
      <c r="G577" t="n">
        <v>0.2857142857142857</v>
      </c>
      <c r="H577" t="inlineStr"/>
      <c r="I577" t="inlineStr">
        <is>
          <t>proporcion</t>
        </is>
      </c>
      <c r="J577" t="n">
        <v>0</v>
      </c>
      <c r="K577" t="n">
        <v>0.2857142857142857</v>
      </c>
      <c r="L577" t="inlineStr"/>
      <c r="M577" t="n">
        <v>1</v>
      </c>
      <c r="N577" t="b">
        <v>0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2</v>
      </c>
      <c r="V577" t="n">
        <v>0.08628769076641898</v>
      </c>
      <c r="W577" t="n">
        <v>0</v>
      </c>
      <c r="X577" t="inlineStr"/>
      <c r="Y577" t="inlineStr"/>
      <c r="Z577" t="inlineStr">
        <is>
          <t>2025-10-27T20:43:01.030953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0</v>
      </c>
      <c r="E578" t="n">
        <v>7</v>
      </c>
      <c r="F578" t="inlineStr"/>
      <c r="G578" t="n">
        <v>0.2857142857142857</v>
      </c>
      <c r="H578" t="inlineStr"/>
      <c r="I578" t="inlineStr">
        <is>
          <t>proporcion</t>
        </is>
      </c>
      <c r="J578" t="n">
        <v>0</v>
      </c>
      <c r="K578" t="n">
        <v>0.2857142857142857</v>
      </c>
      <c r="L578" t="inlineStr"/>
      <c r="M578" t="n">
        <v>1</v>
      </c>
      <c r="N578" t="b">
        <v>0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2</v>
      </c>
      <c r="V578" t="n">
        <v>0.0815041713108958</v>
      </c>
      <c r="W578" t="n">
        <v>0</v>
      </c>
      <c r="X578" t="inlineStr"/>
      <c r="Y578" t="inlineStr"/>
      <c r="Z578" t="inlineStr">
        <is>
          <t>2025-10-27T20:43:01.030953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0</v>
      </c>
      <c r="E579" t="n">
        <v>7</v>
      </c>
      <c r="F579" t="inlineStr"/>
      <c r="G579" t="n">
        <v>0.2857142857142857</v>
      </c>
      <c r="H579" t="inlineStr"/>
      <c r="I579" t="inlineStr">
        <is>
          <t>proporcion</t>
        </is>
      </c>
      <c r="J579" t="n">
        <v>0</v>
      </c>
      <c r="K579" t="n">
        <v>0.2857142857142857</v>
      </c>
      <c r="L579" t="inlineStr"/>
      <c r="M579" t="n">
        <v>1</v>
      </c>
      <c r="N579" t="b">
        <v>0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2</v>
      </c>
      <c r="V579" t="n">
        <v>0.08619727349675262</v>
      </c>
      <c r="W579" t="n">
        <v>0</v>
      </c>
      <c r="X579" t="inlineStr"/>
      <c r="Y579" t="inlineStr"/>
      <c r="Z579" t="inlineStr">
        <is>
          <t>2025-10-27T20:43:01.030953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0</v>
      </c>
      <c r="E580" t="n">
        <v>7</v>
      </c>
      <c r="F580" t="inlineStr"/>
      <c r="G580" t="n">
        <v>0.2857142857142857</v>
      </c>
      <c r="H580" t="inlineStr"/>
      <c r="I580" t="inlineStr">
        <is>
          <t>proporcion</t>
        </is>
      </c>
      <c r="J580" t="n">
        <v>0</v>
      </c>
      <c r="K580" t="n">
        <v>0.2857142857142857</v>
      </c>
      <c r="L580" t="inlineStr"/>
      <c r="M580" t="n">
        <v>1</v>
      </c>
      <c r="N580" t="b">
        <v>0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2</v>
      </c>
      <c r="V580" t="n">
        <v>0.01148919202387333</v>
      </c>
      <c r="W580" t="n">
        <v>0</v>
      </c>
      <c r="X580" t="inlineStr"/>
      <c r="Y580" t="inlineStr"/>
      <c r="Z580" t="inlineStr">
        <is>
          <t>2025-10-27T20:43:01.030953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0</v>
      </c>
      <c r="E581" t="n">
        <v>7</v>
      </c>
      <c r="F581" t="inlineStr"/>
      <c r="G581" t="n">
        <v>0.2857142857142857</v>
      </c>
      <c r="H581" t="inlineStr"/>
      <c r="I581" t="inlineStr">
        <is>
          <t>proporcion</t>
        </is>
      </c>
      <c r="J581" t="n">
        <v>0</v>
      </c>
      <c r="K581" t="n">
        <v>0.2857142857142857</v>
      </c>
      <c r="L581" t="inlineStr"/>
      <c r="M581" t="n">
        <v>1</v>
      </c>
      <c r="N581" t="b">
        <v>0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2</v>
      </c>
      <c r="V581" t="n">
        <v>0.03037203549565632</v>
      </c>
      <c r="W581" t="n">
        <v>0</v>
      </c>
      <c r="X581" t="inlineStr"/>
      <c r="Y581" t="inlineStr"/>
      <c r="Z581" t="inlineStr">
        <is>
          <t>2025-10-27T20:43:01.030953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0</v>
      </c>
      <c r="E582" t="n">
        <v>7</v>
      </c>
      <c r="F582" t="inlineStr"/>
      <c r="G582" t="n">
        <v>0.2857142857142857</v>
      </c>
      <c r="H582" t="inlineStr"/>
      <c r="I582" t="inlineStr">
        <is>
          <t>proporcion</t>
        </is>
      </c>
      <c r="J582" t="n">
        <v>0</v>
      </c>
      <c r="K582" t="n">
        <v>0.2857142857142857</v>
      </c>
      <c r="L582" t="inlineStr"/>
      <c r="M582" t="n">
        <v>1</v>
      </c>
      <c r="N582" t="b">
        <v>0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2</v>
      </c>
      <c r="V582" t="n">
        <v>0.0275728504723124</v>
      </c>
      <c r="W582" t="n">
        <v>0</v>
      </c>
      <c r="X582" t="inlineStr"/>
      <c r="Y582" t="inlineStr"/>
      <c r="Z582" t="inlineStr">
        <is>
          <t>2025-10-27T20:43:01.030953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0</v>
      </c>
      <c r="E583" t="n">
        <v>7</v>
      </c>
      <c r="F583" t="inlineStr"/>
      <c r="G583" t="n">
        <v>0.2857142857142857</v>
      </c>
      <c r="H583" t="inlineStr"/>
      <c r="I583" t="inlineStr">
        <is>
          <t>proporcion</t>
        </is>
      </c>
      <c r="J583" t="n">
        <v>0</v>
      </c>
      <c r="K583" t="n">
        <v>0.2857142857142857</v>
      </c>
      <c r="L583" t="inlineStr"/>
      <c r="M583" t="n">
        <v>1</v>
      </c>
      <c r="N583" t="b">
        <v>0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2</v>
      </c>
      <c r="V583" t="n">
        <v>0.02537136555942691</v>
      </c>
      <c r="W583" t="n">
        <v>0</v>
      </c>
      <c r="X583" t="inlineStr"/>
      <c r="Y583" t="inlineStr"/>
      <c r="Z583" t="inlineStr">
        <is>
          <t>2025-10-27T20:43:01.030953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0</v>
      </c>
      <c r="E584" t="n">
        <v>7</v>
      </c>
      <c r="F584" t="inlineStr"/>
      <c r="G584" t="n">
        <v>0.2857142857142857</v>
      </c>
      <c r="H584" t="inlineStr"/>
      <c r="I584" t="inlineStr">
        <is>
          <t>proporcion</t>
        </is>
      </c>
      <c r="J584" t="n">
        <v>0</v>
      </c>
      <c r="K584" t="n">
        <v>0.2857142857142857</v>
      </c>
      <c r="L584" t="inlineStr"/>
      <c r="M584" t="n">
        <v>1</v>
      </c>
      <c r="N584" t="b">
        <v>0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2</v>
      </c>
      <c r="V584" t="n">
        <v>0.04107203334569931</v>
      </c>
      <c r="W584" t="n">
        <v>0</v>
      </c>
      <c r="X584" t="inlineStr"/>
      <c r="Y584" t="inlineStr"/>
      <c r="Z584" t="inlineStr">
        <is>
          <t>2025-10-27T20:43:01.030953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0</v>
      </c>
      <c r="E585" t="n">
        <v>7</v>
      </c>
      <c r="F585" t="inlineStr"/>
      <c r="G585" t="n">
        <v>0.2857142857142857</v>
      </c>
      <c r="H585" t="inlineStr"/>
      <c r="I585" t="inlineStr">
        <is>
          <t>proporcion</t>
        </is>
      </c>
      <c r="J585" t="n">
        <v>0</v>
      </c>
      <c r="K585" t="n">
        <v>0.2857142857142857</v>
      </c>
      <c r="L585" t="inlineStr"/>
      <c r="M585" t="n">
        <v>1</v>
      </c>
      <c r="N585" t="b">
        <v>0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2</v>
      </c>
      <c r="V585" t="n">
        <v>0.02297838404774666</v>
      </c>
      <c r="W585" t="n">
        <v>0</v>
      </c>
      <c r="X585" t="inlineStr"/>
      <c r="Y585" t="inlineStr"/>
      <c r="Z585" t="inlineStr">
        <is>
          <t>2025-10-27T20:43:01.030953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0</v>
      </c>
      <c r="E586" t="n">
        <v>7</v>
      </c>
      <c r="F586" t="inlineStr"/>
      <c r="G586" t="n">
        <v>0.2857142857142857</v>
      </c>
      <c r="H586" t="inlineStr"/>
      <c r="I586" t="inlineStr">
        <is>
          <t>proporcion</t>
        </is>
      </c>
      <c r="J586" t="n">
        <v>0</v>
      </c>
      <c r="K586" t="n">
        <v>0.4285714285714285</v>
      </c>
      <c r="L586" t="inlineStr"/>
      <c r="M586" t="n">
        <v>1</v>
      </c>
      <c r="N586" t="b">
        <v>0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3</v>
      </c>
      <c r="V586" t="n">
        <v>0.01838270574808121</v>
      </c>
      <c r="W586" t="n">
        <v>0</v>
      </c>
      <c r="X586" t="inlineStr"/>
      <c r="Y586" t="inlineStr"/>
      <c r="Z586" t="inlineStr">
        <is>
          <t>2025-10-27T20:43:01.031953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0</v>
      </c>
      <c r="E587" t="n">
        <v>7</v>
      </c>
      <c r="F587" t="inlineStr"/>
      <c r="G587" t="n">
        <v>0.2857142857142857</v>
      </c>
      <c r="H587" t="inlineStr"/>
      <c r="I587" t="inlineStr">
        <is>
          <t>proporcion</t>
        </is>
      </c>
      <c r="J587" t="n">
        <v>0</v>
      </c>
      <c r="K587" t="n">
        <v>0.2857142857142857</v>
      </c>
      <c r="L587" t="inlineStr"/>
      <c r="M587" t="n">
        <v>1</v>
      </c>
      <c r="N587" t="b">
        <v>0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2</v>
      </c>
      <c r="V587" t="n">
        <v>0.006893515470437706</v>
      </c>
      <c r="W587" t="n">
        <v>0</v>
      </c>
      <c r="X587" t="inlineStr"/>
      <c r="Y587" t="inlineStr"/>
      <c r="Z587" t="inlineStr">
        <is>
          <t>2025-10-27T20:43:01.031953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0</v>
      </c>
      <c r="E588" t="n">
        <v>7</v>
      </c>
      <c r="F588" t="inlineStr"/>
      <c r="G588" t="n">
        <v>0.2857142857142857</v>
      </c>
      <c r="H588" t="inlineStr"/>
      <c r="I588" t="inlineStr">
        <is>
          <t>proporcion</t>
        </is>
      </c>
      <c r="J588" t="n">
        <v>0</v>
      </c>
      <c r="K588" t="n">
        <v>0.2857142857142857</v>
      </c>
      <c r="L588" t="inlineStr"/>
      <c r="M588" t="n">
        <v>1</v>
      </c>
      <c r="N588" t="b">
        <v>0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2</v>
      </c>
      <c r="V588" t="n">
        <v>0.02527622366324067</v>
      </c>
      <c r="W588" t="n">
        <v>0</v>
      </c>
      <c r="X588" t="inlineStr"/>
      <c r="Y588" t="inlineStr"/>
      <c r="Z588" t="inlineStr">
        <is>
          <t>2025-10-27T20:43:01.031953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0</v>
      </c>
      <c r="E589" t="n">
        <v>7</v>
      </c>
      <c r="F589" t="inlineStr"/>
      <c r="G589" t="n">
        <v>0.2857142857142857</v>
      </c>
      <c r="H589" t="inlineStr"/>
      <c r="I589" t="inlineStr">
        <is>
          <t>proporcion</t>
        </is>
      </c>
      <c r="J589" t="n">
        <v>0</v>
      </c>
      <c r="K589" t="n">
        <v>0.2857142857142857</v>
      </c>
      <c r="L589" t="inlineStr"/>
      <c r="M589" t="n">
        <v>1</v>
      </c>
      <c r="N589" t="b">
        <v>0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2</v>
      </c>
      <c r="V589" t="n">
        <v>0.006893514888361096</v>
      </c>
      <c r="W589" t="n">
        <v>0</v>
      </c>
      <c r="X589" t="inlineStr"/>
      <c r="Y589" t="inlineStr"/>
      <c r="Z589" t="inlineStr">
        <is>
          <t>2025-10-27T20:43:01.031953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0</v>
      </c>
      <c r="E590" t="n">
        <v>7</v>
      </c>
      <c r="F590" t="inlineStr"/>
      <c r="G590" t="n">
        <v>0.2857142857142857</v>
      </c>
      <c r="H590" t="inlineStr"/>
      <c r="I590" t="inlineStr">
        <is>
          <t>proporcion</t>
        </is>
      </c>
      <c r="J590" t="n">
        <v>0</v>
      </c>
      <c r="K590" t="n">
        <v>0.2857142857142857</v>
      </c>
      <c r="L590" t="inlineStr"/>
      <c r="M590" t="n">
        <v>1</v>
      </c>
      <c r="N590" t="b">
        <v>0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2</v>
      </c>
      <c r="V590" t="n">
        <v>0.01378703163936734</v>
      </c>
      <c r="W590" t="n">
        <v>0</v>
      </c>
      <c r="X590" t="inlineStr"/>
      <c r="Y590" t="inlineStr"/>
      <c r="Z590" t="inlineStr">
        <is>
          <t>2025-10-27T20:43:01.031953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0</v>
      </c>
      <c r="E591" t="n">
        <v>7</v>
      </c>
      <c r="F591" t="inlineStr"/>
      <c r="G591" t="n">
        <v>0.2857142857142857</v>
      </c>
      <c r="H591" t="inlineStr"/>
      <c r="I591" t="inlineStr">
        <is>
          <t>proporcion</t>
        </is>
      </c>
      <c r="J591" t="n">
        <v>0</v>
      </c>
      <c r="K591" t="n">
        <v>0.2857142857142857</v>
      </c>
      <c r="L591" t="inlineStr"/>
      <c r="M591" t="n">
        <v>1</v>
      </c>
      <c r="N591" t="b">
        <v>0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2</v>
      </c>
      <c r="V591" t="n">
        <v>0.006893515586853027</v>
      </c>
      <c r="W591" t="n">
        <v>0</v>
      </c>
      <c r="X591" t="inlineStr"/>
      <c r="Y591" t="inlineStr"/>
      <c r="Z591" t="inlineStr">
        <is>
          <t>2025-10-27T20:43:01.031953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0</v>
      </c>
      <c r="E592" t="n">
        <v>7</v>
      </c>
      <c r="F592" t="inlineStr"/>
      <c r="G592" t="n">
        <v>0.2857142857142857</v>
      </c>
      <c r="H592" t="inlineStr"/>
      <c r="I592" t="inlineStr">
        <is>
          <t>proporcion</t>
        </is>
      </c>
      <c r="J592" t="n">
        <v>0</v>
      </c>
      <c r="K592" t="n">
        <v>0.2857142857142857</v>
      </c>
      <c r="L592" t="inlineStr"/>
      <c r="M592" t="n">
        <v>1</v>
      </c>
      <c r="N592" t="b">
        <v>0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2</v>
      </c>
      <c r="V592" t="n">
        <v>0.02068054676055908</v>
      </c>
      <c r="W592" t="n">
        <v>0</v>
      </c>
      <c r="X592" t="inlineStr"/>
      <c r="Y592" t="inlineStr"/>
      <c r="Z592" t="inlineStr">
        <is>
          <t>2025-10-27T20:43:01.031953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0</v>
      </c>
      <c r="E593" t="n">
        <v>7</v>
      </c>
      <c r="F593" t="inlineStr"/>
      <c r="G593" t="n">
        <v>0.2857142857142857</v>
      </c>
      <c r="H593" t="inlineStr"/>
      <c r="I593" t="inlineStr">
        <is>
          <t>proporcion</t>
        </is>
      </c>
      <c r="J593" t="n">
        <v>0</v>
      </c>
      <c r="K593" t="n">
        <v>0.2857142857142857</v>
      </c>
      <c r="L593" t="inlineStr"/>
      <c r="M593" t="n">
        <v>1</v>
      </c>
      <c r="N593" t="b">
        <v>0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2</v>
      </c>
      <c r="V593" t="n">
        <v>0.01330727740423754</v>
      </c>
      <c r="W593" t="n">
        <v>0</v>
      </c>
      <c r="X593" t="inlineStr"/>
      <c r="Y593" t="inlineStr"/>
      <c r="Z593" t="inlineStr">
        <is>
          <t>2025-10-27T20:43:01.031953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0</v>
      </c>
      <c r="E594" t="n">
        <v>7</v>
      </c>
      <c r="F594" t="inlineStr"/>
      <c r="G594" t="n">
        <v>0.2857142857142857</v>
      </c>
      <c r="H594" t="inlineStr"/>
      <c r="I594" t="inlineStr">
        <is>
          <t>proporcion</t>
        </is>
      </c>
      <c r="J594" t="n">
        <v>0</v>
      </c>
      <c r="K594" t="n">
        <v>0.2857142857142857</v>
      </c>
      <c r="L594" t="inlineStr"/>
      <c r="M594" t="n">
        <v>1</v>
      </c>
      <c r="N594" t="b">
        <v>0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2</v>
      </c>
      <c r="V594" t="n">
        <v>0.01608486950863153</v>
      </c>
      <c r="W594" t="n">
        <v>0</v>
      </c>
      <c r="X594" t="inlineStr"/>
      <c r="Y594" t="inlineStr"/>
      <c r="Z594" t="inlineStr">
        <is>
          <t>2025-10-27T20:43:01.031953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0</v>
      </c>
      <c r="E595" t="n">
        <v>7</v>
      </c>
      <c r="F595" t="inlineStr"/>
      <c r="G595" t="n">
        <v>0.2857142857142857</v>
      </c>
      <c r="H595" t="inlineStr"/>
      <c r="I595" t="inlineStr">
        <is>
          <t>proporcion</t>
        </is>
      </c>
      <c r="J595" t="n">
        <v>0</v>
      </c>
      <c r="K595" t="n">
        <v>0.2857142857142857</v>
      </c>
      <c r="L595" t="inlineStr"/>
      <c r="M595" t="n">
        <v>1</v>
      </c>
      <c r="N595" t="b">
        <v>0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2</v>
      </c>
      <c r="V595" t="n">
        <v>0.009191353456117213</v>
      </c>
      <c r="W595" t="n">
        <v>0</v>
      </c>
      <c r="X595" t="inlineStr"/>
      <c r="Y595" t="inlineStr"/>
      <c r="Z595" t="inlineStr">
        <is>
          <t>2025-10-27T20:43:01.031953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0</v>
      </c>
      <c r="E596" t="n">
        <v>7</v>
      </c>
      <c r="F596" t="inlineStr"/>
      <c r="G596" t="n">
        <v>0.2857142857142857</v>
      </c>
      <c r="H596" t="inlineStr"/>
      <c r="I596" t="inlineStr">
        <is>
          <t>proporcion</t>
        </is>
      </c>
      <c r="J596" t="n">
        <v>0</v>
      </c>
      <c r="K596" t="n">
        <v>0.2857142857142857</v>
      </c>
      <c r="L596" t="inlineStr"/>
      <c r="M596" t="n">
        <v>1</v>
      </c>
      <c r="N596" t="b">
        <v>0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2</v>
      </c>
      <c r="V596" t="n">
        <v>0.01924128737300634</v>
      </c>
      <c r="W596" t="n">
        <v>0</v>
      </c>
      <c r="X596" t="inlineStr"/>
      <c r="Y596" t="inlineStr"/>
      <c r="Z596" t="inlineStr">
        <is>
          <t>2025-10-27T20:43:01.031953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0</v>
      </c>
      <c r="E597" t="n">
        <v>7</v>
      </c>
      <c r="F597" t="inlineStr"/>
      <c r="G597" t="n">
        <v>0.2857142857142857</v>
      </c>
      <c r="H597" t="inlineStr"/>
      <c r="I597" t="inlineStr">
        <is>
          <t>proporcion</t>
        </is>
      </c>
      <c r="J597" t="n">
        <v>0</v>
      </c>
      <c r="K597" t="n">
        <v>0.2857142857142857</v>
      </c>
      <c r="L597" t="inlineStr"/>
      <c r="M597" t="n">
        <v>1</v>
      </c>
      <c r="N597" t="b">
        <v>0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2</v>
      </c>
      <c r="V597" t="n">
        <v>0.02297838404774666</v>
      </c>
      <c r="W597" t="n">
        <v>0</v>
      </c>
      <c r="X597" t="inlineStr"/>
      <c r="Y597" t="inlineStr"/>
      <c r="Z597" t="inlineStr">
        <is>
          <t>2025-10-27T20:43:01.031953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0</v>
      </c>
      <c r="E598" t="n">
        <v>7</v>
      </c>
      <c r="F598" t="inlineStr"/>
      <c r="G598" t="n">
        <v>0.2857142857142857</v>
      </c>
      <c r="H598" t="inlineStr"/>
      <c r="I598" t="inlineStr">
        <is>
          <t>proporcion</t>
        </is>
      </c>
      <c r="J598" t="n">
        <v>0</v>
      </c>
      <c r="K598" t="n">
        <v>0.2857142857142857</v>
      </c>
      <c r="L598" t="inlineStr"/>
      <c r="M598" t="n">
        <v>1</v>
      </c>
      <c r="N598" t="b">
        <v>0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2</v>
      </c>
      <c r="V598" t="n">
        <v>0.03216973855160177</v>
      </c>
      <c r="W598" t="n">
        <v>0</v>
      </c>
      <c r="X598" t="inlineStr"/>
      <c r="Y598" t="inlineStr"/>
      <c r="Z598" t="inlineStr">
        <is>
          <t>2025-10-27T20:43:01.031953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0</v>
      </c>
      <c r="E599" t="n">
        <v>7</v>
      </c>
      <c r="F599" t="inlineStr"/>
      <c r="G599" t="n">
        <v>0.2857142857142857</v>
      </c>
      <c r="H599" t="inlineStr"/>
      <c r="I599" t="inlineStr">
        <is>
          <t>proporcion</t>
        </is>
      </c>
      <c r="J599" t="n">
        <v>0</v>
      </c>
      <c r="K599" t="n">
        <v>0.2857142857142857</v>
      </c>
      <c r="L599" t="inlineStr"/>
      <c r="M599" t="n">
        <v>1</v>
      </c>
      <c r="N599" t="b">
        <v>0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2</v>
      </c>
      <c r="V599" t="n">
        <v>0.01148919260594994</v>
      </c>
      <c r="W599" t="n">
        <v>0</v>
      </c>
      <c r="X599" t="inlineStr"/>
      <c r="Y599" t="inlineStr"/>
      <c r="Z599" t="inlineStr">
        <is>
          <t>2025-10-27T20:43:01.031953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0</v>
      </c>
      <c r="E600" t="n">
        <v>7</v>
      </c>
      <c r="F600" t="inlineStr"/>
      <c r="G600" t="n">
        <v>0.2857142857142857</v>
      </c>
      <c r="H600" t="inlineStr"/>
      <c r="I600" t="inlineStr">
        <is>
          <t>proporcion</t>
        </is>
      </c>
      <c r="J600" t="n">
        <v>0</v>
      </c>
      <c r="K600" t="n">
        <v>0.2857142857142857</v>
      </c>
      <c r="L600" t="inlineStr"/>
      <c r="M600" t="n">
        <v>1</v>
      </c>
      <c r="N600" t="b">
        <v>0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2</v>
      </c>
      <c r="V600" t="n">
        <v>0.01140863588454165</v>
      </c>
      <c r="W600" t="n">
        <v>0</v>
      </c>
      <c r="X600" t="inlineStr"/>
      <c r="Y600" t="inlineStr"/>
      <c r="Z600" t="inlineStr">
        <is>
          <t>2025-10-27T20:43:01.031953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0</v>
      </c>
      <c r="E601" t="n">
        <v>7</v>
      </c>
      <c r="F601" t="inlineStr"/>
      <c r="G601" t="n">
        <v>0.2857142857142857</v>
      </c>
      <c r="H601" t="inlineStr"/>
      <c r="I601" t="inlineStr">
        <is>
          <t>proporcion</t>
        </is>
      </c>
      <c r="J601" t="n">
        <v>0</v>
      </c>
      <c r="K601" t="n">
        <v>0.2857142857142857</v>
      </c>
      <c r="L601" t="inlineStr"/>
      <c r="M601" t="n">
        <v>1</v>
      </c>
      <c r="N601" t="b">
        <v>0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2</v>
      </c>
      <c r="V601" t="n">
        <v>0.02058419305831194</v>
      </c>
      <c r="W601" t="n">
        <v>0</v>
      </c>
      <c r="X601" t="inlineStr"/>
      <c r="Y601" t="inlineStr"/>
      <c r="Z601" t="inlineStr">
        <is>
          <t>2025-10-27T20:43:01.032953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0</v>
      </c>
      <c r="E602" t="n">
        <v>7</v>
      </c>
      <c r="F602" t="inlineStr"/>
      <c r="G602" t="n">
        <v>0.2857142857142857</v>
      </c>
      <c r="H602" t="inlineStr"/>
      <c r="I602" t="inlineStr">
        <is>
          <t>proporcion</t>
        </is>
      </c>
      <c r="J602" t="n">
        <v>0</v>
      </c>
      <c r="K602" t="n">
        <v>0.2857142857142857</v>
      </c>
      <c r="L602" t="inlineStr"/>
      <c r="M602" t="n">
        <v>1</v>
      </c>
      <c r="N602" t="b">
        <v>0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2</v>
      </c>
      <c r="V602" t="n">
        <v>0.02527622220804915</v>
      </c>
      <c r="W602" t="n">
        <v>0</v>
      </c>
      <c r="X602" t="inlineStr"/>
      <c r="Y602" t="inlineStr"/>
      <c r="Z602" t="inlineStr">
        <is>
          <t>2025-10-27T20:43:01.032953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0</v>
      </c>
      <c r="E603" t="n">
        <v>7</v>
      </c>
      <c r="F603" t="inlineStr"/>
      <c r="G603" t="n">
        <v>0.2857142857142857</v>
      </c>
      <c r="H603" t="inlineStr"/>
      <c r="I603" t="inlineStr">
        <is>
          <t>proporcion</t>
        </is>
      </c>
      <c r="J603" t="n">
        <v>0</v>
      </c>
      <c r="K603" t="n">
        <v>0.2857142857142857</v>
      </c>
      <c r="L603" t="inlineStr"/>
      <c r="M603" t="n">
        <v>1</v>
      </c>
      <c r="N603" t="b">
        <v>0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2</v>
      </c>
      <c r="V603" t="n">
        <v>0.0114891929551959</v>
      </c>
      <c r="W603" t="n">
        <v>0</v>
      </c>
      <c r="X603" t="inlineStr"/>
      <c r="Y603" t="inlineStr"/>
      <c r="Z603" t="inlineStr">
        <is>
          <t>2025-10-27T20:43:01.032953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0</v>
      </c>
      <c r="E604" t="n">
        <v>7</v>
      </c>
      <c r="F604" t="inlineStr"/>
      <c r="G604" t="n">
        <v>0.2857142857142857</v>
      </c>
      <c r="H604" t="inlineStr"/>
      <c r="I604" t="inlineStr">
        <is>
          <t>proporcion</t>
        </is>
      </c>
      <c r="J604" t="n">
        <v>0</v>
      </c>
      <c r="K604" t="n">
        <v>0.2857142857142857</v>
      </c>
      <c r="L604" t="inlineStr"/>
      <c r="M604" t="n">
        <v>1</v>
      </c>
      <c r="N604" t="b">
        <v>0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2</v>
      </c>
      <c r="V604" t="n">
        <v>0.02766920781794381</v>
      </c>
      <c r="W604" t="n">
        <v>0</v>
      </c>
      <c r="X604" t="inlineStr"/>
      <c r="Y604" t="inlineStr"/>
      <c r="Z604" t="inlineStr">
        <is>
          <t>2025-10-27T20:43:01.032953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0</v>
      </c>
      <c r="E605" t="n">
        <v>7</v>
      </c>
      <c r="F605" t="inlineStr"/>
      <c r="G605" t="n">
        <v>0.2857142857142857</v>
      </c>
      <c r="H605" t="inlineStr"/>
      <c r="I605" t="inlineStr">
        <is>
          <t>proporcion</t>
        </is>
      </c>
      <c r="J605" t="n">
        <v>0</v>
      </c>
      <c r="K605" t="n">
        <v>0.2857142857142857</v>
      </c>
      <c r="L605" t="inlineStr"/>
      <c r="M605" t="n">
        <v>1</v>
      </c>
      <c r="N605" t="b">
        <v>0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2</v>
      </c>
      <c r="V605" t="n">
        <v>0.009191352874040604</v>
      </c>
      <c r="W605" t="n">
        <v>0</v>
      </c>
      <c r="X605" t="inlineStr"/>
      <c r="Y605" t="inlineStr"/>
      <c r="Z605" t="inlineStr">
        <is>
          <t>2025-10-27T20:43:01.032953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0</v>
      </c>
      <c r="E606" t="n">
        <v>7</v>
      </c>
      <c r="F606" t="inlineStr"/>
      <c r="G606" t="n">
        <v>0.2857142857142857</v>
      </c>
      <c r="H606" t="inlineStr"/>
      <c r="I606" t="inlineStr">
        <is>
          <t>proporcion</t>
        </is>
      </c>
      <c r="J606" t="n">
        <v>0</v>
      </c>
      <c r="K606" t="n">
        <v>0.2857142857142857</v>
      </c>
      <c r="L606" t="inlineStr"/>
      <c r="M606" t="n">
        <v>1</v>
      </c>
      <c r="N606" t="b">
        <v>0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2</v>
      </c>
      <c r="V606" t="n">
        <v>0.02234954066671212</v>
      </c>
      <c r="W606" t="n">
        <v>0</v>
      </c>
      <c r="X606" t="inlineStr"/>
      <c r="Y606" t="inlineStr"/>
      <c r="Z606" t="inlineStr">
        <is>
          <t>2025-10-27T20:43:01.032953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0</v>
      </c>
      <c r="E607" t="n">
        <v>7</v>
      </c>
      <c r="F607" t="inlineStr"/>
      <c r="G607" t="n">
        <v>0.2857142857142857</v>
      </c>
      <c r="H607" t="inlineStr"/>
      <c r="I607" t="inlineStr">
        <is>
          <t>proporcion</t>
        </is>
      </c>
      <c r="J607" t="n">
        <v>0</v>
      </c>
      <c r="K607" t="n">
        <v>0.2857142857142857</v>
      </c>
      <c r="L607" t="inlineStr"/>
      <c r="M607" t="n">
        <v>1</v>
      </c>
      <c r="N607" t="b">
        <v>0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2</v>
      </c>
      <c r="V607" t="n">
        <v>0.009110797402134607</v>
      </c>
      <c r="W607" t="n">
        <v>0</v>
      </c>
      <c r="X607" t="inlineStr"/>
      <c r="Y607" t="inlineStr"/>
      <c r="Z607" t="inlineStr">
        <is>
          <t>2025-10-27T20:43:01.032953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0</v>
      </c>
      <c r="E608" t="n">
        <v>7</v>
      </c>
      <c r="F608" t="inlineStr"/>
      <c r="G608" t="n">
        <v>0.2857142857142857</v>
      </c>
      <c r="H608" t="inlineStr"/>
      <c r="I608" t="inlineStr">
        <is>
          <t>proporcion</t>
        </is>
      </c>
      <c r="J608" t="n">
        <v>0</v>
      </c>
      <c r="K608" t="n">
        <v>0.2857142857142857</v>
      </c>
      <c r="L608" t="inlineStr"/>
      <c r="M608" t="n">
        <v>1</v>
      </c>
      <c r="N608" t="b">
        <v>0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2</v>
      </c>
      <c r="V608" t="n">
        <v>0.006893515586853027</v>
      </c>
      <c r="W608" t="n">
        <v>0</v>
      </c>
      <c r="X608" t="inlineStr"/>
      <c r="Y608" t="inlineStr"/>
      <c r="Z608" t="inlineStr">
        <is>
          <t>2025-10-27T20:43:01.032953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0</v>
      </c>
      <c r="E609" t="n">
        <v>7</v>
      </c>
      <c r="F609" t="inlineStr"/>
      <c r="G609" t="n">
        <v>0.2857142857142857</v>
      </c>
      <c r="H609" t="inlineStr"/>
      <c r="I609" t="inlineStr">
        <is>
          <t>proporcion</t>
        </is>
      </c>
      <c r="J609" t="n">
        <v>0</v>
      </c>
      <c r="K609" t="n">
        <v>0.2857142857142857</v>
      </c>
      <c r="L609" t="inlineStr"/>
      <c r="M609" t="n">
        <v>1</v>
      </c>
      <c r="N609" t="b">
        <v>0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2</v>
      </c>
      <c r="V609" t="n">
        <v>0.02297838591039181</v>
      </c>
      <c r="W609" t="n">
        <v>0</v>
      </c>
      <c r="X609" t="inlineStr"/>
      <c r="Y609" t="inlineStr"/>
      <c r="Z609" t="inlineStr">
        <is>
          <t>2025-10-27T20:43:01.032953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0</v>
      </c>
      <c r="E610" t="n">
        <v>7</v>
      </c>
      <c r="F610" t="inlineStr"/>
      <c r="G610" t="n">
        <v>0.2857142857142857</v>
      </c>
      <c r="H610" t="inlineStr"/>
      <c r="I610" t="inlineStr">
        <is>
          <t>proporcion</t>
        </is>
      </c>
      <c r="J610" t="n">
        <v>0</v>
      </c>
      <c r="K610" t="n">
        <v>0.2857142857142857</v>
      </c>
      <c r="L610" t="inlineStr"/>
      <c r="M610" t="n">
        <v>1</v>
      </c>
      <c r="N610" t="b">
        <v>0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2</v>
      </c>
      <c r="V610" t="n">
        <v>0.1245907039304716</v>
      </c>
      <c r="W610" t="n">
        <v>0</v>
      </c>
      <c r="X610" t="inlineStr"/>
      <c r="Y610" t="inlineStr"/>
      <c r="Z610" t="inlineStr">
        <is>
          <t>2025-10-27T20:43:01.032953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0</v>
      </c>
      <c r="E611" t="n">
        <v>7</v>
      </c>
      <c r="F611" t="inlineStr"/>
      <c r="G611" t="n">
        <v>0.2857142857142857</v>
      </c>
      <c r="H611" t="inlineStr"/>
      <c r="I611" t="inlineStr">
        <is>
          <t>proporcion</t>
        </is>
      </c>
      <c r="J611" t="n">
        <v>0</v>
      </c>
      <c r="K611" t="n">
        <v>0.2857142857142857</v>
      </c>
      <c r="L611" t="inlineStr"/>
      <c r="M611" t="n">
        <v>1</v>
      </c>
      <c r="N611" t="b">
        <v>0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2</v>
      </c>
      <c r="V611" t="n">
        <v>0.01378703117370605</v>
      </c>
      <c r="W611" t="n">
        <v>0</v>
      </c>
      <c r="X611" t="inlineStr"/>
      <c r="Y611" t="inlineStr"/>
      <c r="Z611" t="inlineStr">
        <is>
          <t>2025-10-27T20:43:01.032953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0</v>
      </c>
      <c r="E612" t="n">
        <v>7</v>
      </c>
      <c r="F612" t="inlineStr"/>
      <c r="G612" t="n">
        <v>0.2857142857142857</v>
      </c>
      <c r="H612" t="inlineStr"/>
      <c r="I612" t="inlineStr">
        <is>
          <t>proporcion</t>
        </is>
      </c>
      <c r="J612" t="n">
        <v>0</v>
      </c>
      <c r="K612" t="n">
        <v>0.2857142857142857</v>
      </c>
      <c r="L612" t="inlineStr"/>
      <c r="M612" t="n">
        <v>1</v>
      </c>
      <c r="N612" t="b">
        <v>0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2</v>
      </c>
      <c r="V612" t="n">
        <v>0.02068055048584938</v>
      </c>
      <c r="W612" t="n">
        <v>0</v>
      </c>
      <c r="X612" t="inlineStr"/>
      <c r="Y612" t="inlineStr"/>
      <c r="Z612" t="inlineStr">
        <is>
          <t>2025-10-27T20:43:01.032953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0</v>
      </c>
      <c r="E613" t="n">
        <v>7</v>
      </c>
      <c r="F613" t="inlineStr"/>
      <c r="G613" t="n">
        <v>0.2857142857142857</v>
      </c>
      <c r="H613" t="inlineStr"/>
      <c r="I613" t="inlineStr">
        <is>
          <t>proporcion</t>
        </is>
      </c>
      <c r="J613" t="n">
        <v>0</v>
      </c>
      <c r="K613" t="n">
        <v>0.2857142857142857</v>
      </c>
      <c r="L613" t="inlineStr"/>
      <c r="M613" t="n">
        <v>1</v>
      </c>
      <c r="N613" t="b">
        <v>0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2</v>
      </c>
      <c r="V613" t="n">
        <v>0.01148919388651848</v>
      </c>
      <c r="W613" t="n">
        <v>0</v>
      </c>
      <c r="X613" t="inlineStr"/>
      <c r="Y613" t="inlineStr"/>
      <c r="Z613" t="inlineStr">
        <is>
          <t>2025-10-27T20:43:01.032953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0</v>
      </c>
      <c r="E614" t="n">
        <v>7</v>
      </c>
      <c r="F614" t="inlineStr"/>
      <c r="G614" t="n">
        <v>0.2857142857142857</v>
      </c>
      <c r="H614" t="inlineStr"/>
      <c r="I614" t="inlineStr">
        <is>
          <t>proporcion</t>
        </is>
      </c>
      <c r="J614" t="n">
        <v>0</v>
      </c>
      <c r="K614" t="n">
        <v>0.2857142857142857</v>
      </c>
      <c r="L614" t="inlineStr"/>
      <c r="M614" t="n">
        <v>1</v>
      </c>
      <c r="N614" t="b">
        <v>0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2</v>
      </c>
      <c r="V614" t="n">
        <v>0.05974380299448967</v>
      </c>
      <c r="W614" t="n">
        <v>0</v>
      </c>
      <c r="X614" t="inlineStr"/>
      <c r="Y614" t="inlineStr"/>
      <c r="Z614" t="inlineStr">
        <is>
          <t>2025-10-27T20:43:01.032953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0</v>
      </c>
      <c r="E615" t="n">
        <v>7</v>
      </c>
      <c r="F615" t="inlineStr"/>
      <c r="G615" t="n">
        <v>0.2857142857142857</v>
      </c>
      <c r="H615" t="inlineStr"/>
      <c r="I615" t="inlineStr">
        <is>
          <t>proporcion</t>
        </is>
      </c>
      <c r="J615" t="n">
        <v>0</v>
      </c>
      <c r="K615" t="n">
        <v>0.2857142857142857</v>
      </c>
      <c r="L615" t="inlineStr"/>
      <c r="M615" t="n">
        <v>1</v>
      </c>
      <c r="N615" t="b">
        <v>0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2</v>
      </c>
      <c r="V615" t="n">
        <v>0.02527622506022453</v>
      </c>
      <c r="W615" t="n">
        <v>0</v>
      </c>
      <c r="X615" t="inlineStr"/>
      <c r="Y615" t="inlineStr"/>
      <c r="Z615" t="inlineStr">
        <is>
          <t>2025-10-27T20:43:01.032953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0</v>
      </c>
      <c r="E616" t="n">
        <v>7</v>
      </c>
      <c r="F616" t="inlineStr"/>
      <c r="G616" t="n">
        <v>0.2857142857142857</v>
      </c>
      <c r="H616" t="inlineStr"/>
      <c r="I616" t="inlineStr">
        <is>
          <t>proporcion</t>
        </is>
      </c>
      <c r="J616" t="n">
        <v>0</v>
      </c>
      <c r="K616" t="n">
        <v>0.2857142857142857</v>
      </c>
      <c r="L616" t="inlineStr"/>
      <c r="M616" t="n">
        <v>1</v>
      </c>
      <c r="N616" t="b">
        <v>0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2</v>
      </c>
      <c r="V616" t="n">
        <v>0.0799958512588391</v>
      </c>
      <c r="W616" t="n">
        <v>0</v>
      </c>
      <c r="X616" t="inlineStr"/>
      <c r="Y616" t="inlineStr"/>
      <c r="Z616" t="inlineStr">
        <is>
          <t>2025-10-27T20:43:01.032953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0</v>
      </c>
      <c r="E617" t="n">
        <v>7</v>
      </c>
      <c r="F617" t="inlineStr"/>
      <c r="G617" t="n">
        <v>0.2857142857142857</v>
      </c>
      <c r="H617" t="inlineStr"/>
      <c r="I617" t="inlineStr">
        <is>
          <t>proporcion</t>
        </is>
      </c>
      <c r="J617" t="n">
        <v>0</v>
      </c>
      <c r="K617" t="n">
        <v>0.4285714285714285</v>
      </c>
      <c r="L617" t="inlineStr"/>
      <c r="M617" t="n">
        <v>1</v>
      </c>
      <c r="N617" t="b">
        <v>0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3</v>
      </c>
      <c r="V617" t="n">
        <v>0.02888285996378791</v>
      </c>
      <c r="W617" t="n">
        <v>0</v>
      </c>
      <c r="X617" t="inlineStr"/>
      <c r="Y617" t="inlineStr"/>
      <c r="Z617" t="inlineStr">
        <is>
          <t>2025-10-27T20:43:01.032953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0</v>
      </c>
      <c r="E618" t="n">
        <v>7</v>
      </c>
      <c r="F618" t="inlineStr"/>
      <c r="G618" t="n">
        <v>0.2857142857142857</v>
      </c>
      <c r="H618" t="inlineStr"/>
      <c r="I618" t="inlineStr">
        <is>
          <t>proporcion</t>
        </is>
      </c>
      <c r="J618" t="n">
        <v>0</v>
      </c>
      <c r="K618" t="n">
        <v>0.2857142857142857</v>
      </c>
      <c r="L618" t="inlineStr"/>
      <c r="M618" t="n">
        <v>1</v>
      </c>
      <c r="N618" t="b">
        <v>0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2</v>
      </c>
      <c r="V618" t="n">
        <v>0.04011034049563186</v>
      </c>
      <c r="W618" t="n">
        <v>0</v>
      </c>
      <c r="X618" t="inlineStr"/>
      <c r="Y618" t="inlineStr"/>
      <c r="Z618" t="inlineStr">
        <is>
          <t>2025-10-27T20:43:01.032953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0</v>
      </c>
      <c r="E619" t="n">
        <v>7</v>
      </c>
      <c r="F619" t="inlineStr"/>
      <c r="G619" t="n">
        <v>0.2857142857142857</v>
      </c>
      <c r="H619" t="inlineStr"/>
      <c r="I619" t="inlineStr">
        <is>
          <t>proporcion</t>
        </is>
      </c>
      <c r="J619" t="n">
        <v>0</v>
      </c>
      <c r="K619" t="n">
        <v>0.2857142857142857</v>
      </c>
      <c r="L619" t="inlineStr"/>
      <c r="M619" t="n">
        <v>1</v>
      </c>
      <c r="N619" t="b">
        <v>0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2</v>
      </c>
      <c r="V619" t="n">
        <v>0.02585923449859664</v>
      </c>
      <c r="W619" t="n">
        <v>0</v>
      </c>
      <c r="X619" t="inlineStr"/>
      <c r="Y619" t="inlineStr"/>
      <c r="Z619" t="inlineStr">
        <is>
          <t>2025-10-27T20:43:01.032953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0</v>
      </c>
      <c r="E620" t="n">
        <v>7</v>
      </c>
      <c r="F620" t="inlineStr"/>
      <c r="G620" t="n">
        <v>0.2857142857142857</v>
      </c>
      <c r="H620" t="inlineStr"/>
      <c r="I620" t="inlineStr">
        <is>
          <t>proporcion</t>
        </is>
      </c>
      <c r="J620" t="n">
        <v>0</v>
      </c>
      <c r="K620" t="n">
        <v>0.2857142857142857</v>
      </c>
      <c r="L620" t="inlineStr"/>
      <c r="M620" t="n">
        <v>1</v>
      </c>
      <c r="N620" t="b">
        <v>0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2</v>
      </c>
      <c r="V620" t="n">
        <v>0.009191352874040604</v>
      </c>
      <c r="W620" t="n">
        <v>0</v>
      </c>
      <c r="X620" t="inlineStr"/>
      <c r="Y620" t="inlineStr"/>
      <c r="Z620" t="inlineStr">
        <is>
          <t>2025-10-27T20:43:01.032953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0</v>
      </c>
      <c r="E621" t="n">
        <v>7</v>
      </c>
      <c r="F621" t="inlineStr"/>
      <c r="G621" t="n">
        <v>0.2857142857142857</v>
      </c>
      <c r="H621" t="inlineStr"/>
      <c r="I621" t="inlineStr">
        <is>
          <t>proporcion</t>
        </is>
      </c>
      <c r="J621" t="n">
        <v>0</v>
      </c>
      <c r="K621" t="n">
        <v>0.4285714285714285</v>
      </c>
      <c r="L621" t="inlineStr"/>
      <c r="M621" t="n">
        <v>1</v>
      </c>
      <c r="N621" t="b">
        <v>0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3</v>
      </c>
      <c r="V621" t="n">
        <v>0.05476270616054535</v>
      </c>
      <c r="W621" t="n">
        <v>0</v>
      </c>
      <c r="X621" t="inlineStr"/>
      <c r="Y621" t="inlineStr"/>
      <c r="Z621" t="inlineStr">
        <is>
          <t>2025-10-27T20:43:01.032953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0</v>
      </c>
      <c r="E622" t="n">
        <v>7</v>
      </c>
      <c r="F622" t="inlineStr"/>
      <c r="G622" t="n">
        <v>0.2857142857142857</v>
      </c>
      <c r="H622" t="inlineStr"/>
      <c r="I622" t="inlineStr">
        <is>
          <t>proporcion</t>
        </is>
      </c>
      <c r="J622" t="n">
        <v>0</v>
      </c>
      <c r="K622" t="n">
        <v>0.2857142857142857</v>
      </c>
      <c r="L622" t="inlineStr"/>
      <c r="M622" t="n">
        <v>1</v>
      </c>
      <c r="N622" t="b">
        <v>0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2</v>
      </c>
      <c r="V622" t="n">
        <v>0.01608486846089363</v>
      </c>
      <c r="W622" t="n">
        <v>0</v>
      </c>
      <c r="X622" t="inlineStr"/>
      <c r="Y622" t="inlineStr"/>
      <c r="Z622" t="inlineStr">
        <is>
          <t>2025-10-27T20:43:01.033953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0</v>
      </c>
      <c r="E623" t="n">
        <v>7</v>
      </c>
      <c r="F623" t="inlineStr"/>
      <c r="G623" t="n">
        <v>0.2857142857142857</v>
      </c>
      <c r="H623" t="inlineStr"/>
      <c r="I623" t="inlineStr">
        <is>
          <t>proporcion</t>
        </is>
      </c>
      <c r="J623" t="n">
        <v>0</v>
      </c>
      <c r="K623" t="n">
        <v>0.2857142857142857</v>
      </c>
      <c r="L623" t="inlineStr"/>
      <c r="M623" t="n">
        <v>1</v>
      </c>
      <c r="N623" t="b">
        <v>0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2</v>
      </c>
      <c r="V623" t="n">
        <v>0.05756189978331677</v>
      </c>
      <c r="W623" t="n">
        <v>0</v>
      </c>
      <c r="X623" t="inlineStr"/>
      <c r="Y623" t="inlineStr"/>
      <c r="Z623" t="inlineStr">
        <is>
          <t>2025-10-27T20:43:01.033953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0</v>
      </c>
      <c r="E624" t="n">
        <v>7</v>
      </c>
      <c r="F624" t="inlineStr"/>
      <c r="G624" t="n">
        <v>0.2857142857142857</v>
      </c>
      <c r="H624" t="inlineStr"/>
      <c r="I624" t="inlineStr">
        <is>
          <t>proporcion</t>
        </is>
      </c>
      <c r="J624" t="n">
        <v>0</v>
      </c>
      <c r="K624" t="n">
        <v>0.2857142857142857</v>
      </c>
      <c r="L624" t="inlineStr"/>
      <c r="M624" t="n">
        <v>1</v>
      </c>
      <c r="N624" t="b">
        <v>0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2</v>
      </c>
      <c r="V624" t="n">
        <v>0.006893516518175602</v>
      </c>
      <c r="W624" t="n">
        <v>0</v>
      </c>
      <c r="X624" t="inlineStr"/>
      <c r="Y624" t="inlineStr"/>
      <c r="Z624" t="inlineStr">
        <is>
          <t>2025-10-27T20:43:01.033953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0</v>
      </c>
      <c r="E625" t="n">
        <v>7</v>
      </c>
      <c r="F625" t="inlineStr"/>
      <c r="G625" t="n">
        <v>0.2857142857142857</v>
      </c>
      <c r="H625" t="inlineStr"/>
      <c r="I625" t="inlineStr">
        <is>
          <t>proporcion</t>
        </is>
      </c>
      <c r="J625" t="n">
        <v>0</v>
      </c>
      <c r="K625" t="n">
        <v>0.2857142857142857</v>
      </c>
      <c r="L625" t="inlineStr"/>
      <c r="M625" t="n">
        <v>1</v>
      </c>
      <c r="N625" t="b">
        <v>0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2</v>
      </c>
      <c r="V625" t="n">
        <v>0.04787016808974211</v>
      </c>
      <c r="W625" t="n">
        <v>0</v>
      </c>
      <c r="X625" t="inlineStr"/>
      <c r="Y625" t="inlineStr"/>
      <c r="Z625" t="inlineStr">
        <is>
          <t>2025-10-27T20:43:01.033953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0</v>
      </c>
      <c r="E626" t="n">
        <v>7</v>
      </c>
      <c r="F626" t="inlineStr"/>
      <c r="G626" t="n">
        <v>0.2857142857142857</v>
      </c>
      <c r="H626" t="inlineStr"/>
      <c r="I626" t="inlineStr">
        <is>
          <t>proporcion</t>
        </is>
      </c>
      <c r="J626" t="n">
        <v>0</v>
      </c>
      <c r="K626" t="n">
        <v>0.2857142857142857</v>
      </c>
      <c r="L626" t="inlineStr"/>
      <c r="M626" t="n">
        <v>1</v>
      </c>
      <c r="N626" t="b">
        <v>0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2</v>
      </c>
      <c r="V626" t="n">
        <v>0.04825461190193892</v>
      </c>
      <c r="W626" t="n">
        <v>0</v>
      </c>
      <c r="X626" t="inlineStr"/>
      <c r="Y626" t="inlineStr"/>
      <c r="Z626" t="inlineStr">
        <is>
          <t>2025-10-27T20:43:01.033953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0</v>
      </c>
      <c r="E627" t="n">
        <v>7</v>
      </c>
      <c r="F627" t="inlineStr"/>
      <c r="G627" t="n">
        <v>0.2857142857142857</v>
      </c>
      <c r="H627" t="inlineStr"/>
      <c r="I627" t="inlineStr">
        <is>
          <t>proporcion</t>
        </is>
      </c>
      <c r="J627" t="n">
        <v>0</v>
      </c>
      <c r="K627" t="n">
        <v>0.4285714285714285</v>
      </c>
      <c r="L627" t="inlineStr"/>
      <c r="M627" t="n">
        <v>1</v>
      </c>
      <c r="N627" t="b">
        <v>0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3</v>
      </c>
      <c r="V627" t="n">
        <v>0.01838270574808121</v>
      </c>
      <c r="W627" t="n">
        <v>0</v>
      </c>
      <c r="X627" t="inlineStr"/>
      <c r="Y627" t="inlineStr"/>
      <c r="Z627" t="inlineStr">
        <is>
          <t>2025-10-27T20:43:01.033953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0</v>
      </c>
      <c r="E628" t="n">
        <v>7</v>
      </c>
      <c r="F628" t="inlineStr"/>
      <c r="G628" t="n">
        <v>0.2857142857142857</v>
      </c>
      <c r="H628" t="inlineStr"/>
      <c r="I628" t="inlineStr">
        <is>
          <t>proporcion</t>
        </is>
      </c>
      <c r="J628" t="n">
        <v>0</v>
      </c>
      <c r="K628" t="n">
        <v>0.2857142857142857</v>
      </c>
      <c r="L628" t="inlineStr"/>
      <c r="M628" t="n">
        <v>1</v>
      </c>
      <c r="N628" t="b">
        <v>0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2</v>
      </c>
      <c r="V628" t="n">
        <v>0.01608487032353878</v>
      </c>
      <c r="W628" t="n">
        <v>0</v>
      </c>
      <c r="X628" t="inlineStr"/>
      <c r="Y628" t="inlineStr"/>
      <c r="Z628" t="inlineStr">
        <is>
          <t>2025-10-27T20:43:01.033953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0</v>
      </c>
      <c r="E629" t="n">
        <v>7</v>
      </c>
      <c r="F629" t="inlineStr"/>
      <c r="G629" t="n">
        <v>0.2857142857142857</v>
      </c>
      <c r="H629" t="inlineStr"/>
      <c r="I629" t="inlineStr">
        <is>
          <t>proporcion</t>
        </is>
      </c>
      <c r="J629" t="n">
        <v>0</v>
      </c>
      <c r="K629" t="n">
        <v>0.2857142857142857</v>
      </c>
      <c r="L629" t="inlineStr"/>
      <c r="M629" t="n">
        <v>1</v>
      </c>
      <c r="N629" t="b">
        <v>0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2</v>
      </c>
      <c r="V629" t="n">
        <v>0.04595677088946104</v>
      </c>
      <c r="W629" t="n">
        <v>0</v>
      </c>
      <c r="X629" t="inlineStr"/>
      <c r="Y629" t="inlineStr"/>
      <c r="Z629" t="inlineStr">
        <is>
          <t>2025-10-27T20:43:01.033953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0</v>
      </c>
      <c r="E630" t="n">
        <v>7</v>
      </c>
      <c r="F630" t="inlineStr"/>
      <c r="G630" t="n">
        <v>0.2857142857142857</v>
      </c>
      <c r="H630" t="inlineStr"/>
      <c r="I630" t="inlineStr">
        <is>
          <t>proporcion</t>
        </is>
      </c>
      <c r="J630" t="n">
        <v>0</v>
      </c>
      <c r="K630" t="n">
        <v>0.2857142857142857</v>
      </c>
      <c r="L630" t="inlineStr"/>
      <c r="M630" t="n">
        <v>1</v>
      </c>
      <c r="N630" t="b">
        <v>0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2</v>
      </c>
      <c r="V630" t="n">
        <v>0.009191353805363178</v>
      </c>
      <c r="W630" t="n">
        <v>0</v>
      </c>
      <c r="X630" t="inlineStr"/>
      <c r="Y630" t="inlineStr"/>
      <c r="Z630" t="inlineStr">
        <is>
          <t>2025-10-27T20:43:01.033953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0</v>
      </c>
      <c r="E631" t="n">
        <v>7</v>
      </c>
      <c r="F631" t="inlineStr"/>
      <c r="G631" t="n">
        <v>0.2857142857142857</v>
      </c>
      <c r="H631" t="inlineStr"/>
      <c r="I631" t="inlineStr">
        <is>
          <t>proporcion</t>
        </is>
      </c>
      <c r="J631" t="n">
        <v>0</v>
      </c>
      <c r="K631" t="n">
        <v>0.2857142857142857</v>
      </c>
      <c r="L631" t="inlineStr"/>
      <c r="M631" t="n">
        <v>1</v>
      </c>
      <c r="N631" t="b">
        <v>0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2</v>
      </c>
      <c r="V631" t="n">
        <v>0.01582954348126774</v>
      </c>
      <c r="W631" t="n">
        <v>0</v>
      </c>
      <c r="X631" t="inlineStr"/>
      <c r="Y631" t="inlineStr"/>
      <c r="Z631" t="inlineStr">
        <is>
          <t>2025-10-27T20:43:01.033953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0</v>
      </c>
      <c r="E632" t="n">
        <v>7</v>
      </c>
      <c r="F632" t="inlineStr"/>
      <c r="G632" t="n">
        <v>0.2857142857142857</v>
      </c>
      <c r="H632" t="inlineStr"/>
      <c r="I632" t="inlineStr">
        <is>
          <t>proporcion</t>
        </is>
      </c>
      <c r="J632" t="n">
        <v>0</v>
      </c>
      <c r="K632" t="n">
        <v>0.2857142857142857</v>
      </c>
      <c r="L632" t="inlineStr"/>
      <c r="M632" t="n">
        <v>1</v>
      </c>
      <c r="N632" t="b">
        <v>0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2</v>
      </c>
      <c r="V632" t="n">
        <v>0.04107203707098961</v>
      </c>
      <c r="W632" t="n">
        <v>0</v>
      </c>
      <c r="X632" t="inlineStr"/>
      <c r="Y632" t="inlineStr"/>
      <c r="Z632" t="inlineStr">
        <is>
          <t>2025-10-27T20:43:01.033953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0</v>
      </c>
      <c r="E633" t="n">
        <v>7</v>
      </c>
      <c r="F633" t="inlineStr"/>
      <c r="G633" t="n">
        <v>0.2857142857142857</v>
      </c>
      <c r="H633" t="inlineStr"/>
      <c r="I633" t="inlineStr">
        <is>
          <t>proporcion</t>
        </is>
      </c>
      <c r="J633" t="n">
        <v>0</v>
      </c>
      <c r="K633" t="n">
        <v>0.2857142857142857</v>
      </c>
      <c r="L633" t="inlineStr"/>
      <c r="M633" t="n">
        <v>1</v>
      </c>
      <c r="N633" t="b">
        <v>0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2</v>
      </c>
      <c r="V633" t="n">
        <v>0.01148919109255075</v>
      </c>
      <c r="W633" t="n">
        <v>0</v>
      </c>
      <c r="X633" t="inlineStr"/>
      <c r="Y633" t="inlineStr"/>
      <c r="Z633" t="inlineStr">
        <is>
          <t>2025-10-27T20:43:01.033953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0</v>
      </c>
      <c r="E634" t="n">
        <v>7</v>
      </c>
      <c r="F634" t="inlineStr"/>
      <c r="G634" t="n">
        <v>0.2857142857142857</v>
      </c>
      <c r="H634" t="inlineStr"/>
      <c r="I634" t="inlineStr">
        <is>
          <t>proporcion</t>
        </is>
      </c>
      <c r="J634" t="n">
        <v>0</v>
      </c>
      <c r="K634" t="n">
        <v>0.2857142857142857</v>
      </c>
      <c r="L634" t="inlineStr"/>
      <c r="M634" t="n">
        <v>1</v>
      </c>
      <c r="N634" t="b">
        <v>0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2</v>
      </c>
      <c r="V634" t="n">
        <v>0.0547627154737711</v>
      </c>
      <c r="W634" t="n">
        <v>0</v>
      </c>
      <c r="X634" t="inlineStr"/>
      <c r="Y634" t="inlineStr"/>
      <c r="Z634" t="inlineStr">
        <is>
          <t>2025-10-27T20:43:01.033953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0</v>
      </c>
      <c r="E635" t="n">
        <v>7</v>
      </c>
      <c r="F635" t="inlineStr"/>
      <c r="G635" t="n">
        <v>0.2857142857142857</v>
      </c>
      <c r="H635" t="inlineStr"/>
      <c r="I635" t="inlineStr">
        <is>
          <t>proporcion</t>
        </is>
      </c>
      <c r="J635" t="n">
        <v>0</v>
      </c>
      <c r="K635" t="n">
        <v>0.2857142857142857</v>
      </c>
      <c r="L635" t="inlineStr"/>
      <c r="M635" t="n">
        <v>1</v>
      </c>
      <c r="N635" t="b">
        <v>0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2</v>
      </c>
      <c r="V635" t="n">
        <v>0.00689351512119174</v>
      </c>
      <c r="W635" t="n">
        <v>0</v>
      </c>
      <c r="X635" t="inlineStr"/>
      <c r="Y635" t="inlineStr"/>
      <c r="Z635" t="inlineStr">
        <is>
          <t>2025-10-27T20:43:01.033953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0</v>
      </c>
      <c r="E636" t="n">
        <v>7</v>
      </c>
      <c r="F636" t="inlineStr"/>
      <c r="G636" t="n">
        <v>0.2857142857142857</v>
      </c>
      <c r="H636" t="inlineStr"/>
      <c r="I636" t="inlineStr">
        <is>
          <t>proporcion</t>
        </is>
      </c>
      <c r="J636" t="n">
        <v>0</v>
      </c>
      <c r="K636" t="n">
        <v>0.2857142857142857</v>
      </c>
      <c r="L636" t="inlineStr"/>
      <c r="M636" t="n">
        <v>1</v>
      </c>
      <c r="N636" t="b">
        <v>0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2</v>
      </c>
      <c r="V636" t="n">
        <v>0.011009439767804</v>
      </c>
      <c r="W636" t="n">
        <v>0</v>
      </c>
      <c r="X636" t="inlineStr"/>
      <c r="Y636" t="inlineStr"/>
      <c r="Z636" t="inlineStr">
        <is>
          <t>2025-10-27T20:43:01.033953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0</v>
      </c>
      <c r="E637" t="n">
        <v>7</v>
      </c>
      <c r="F637" t="inlineStr"/>
      <c r="G637" t="n">
        <v>0.2857142857142857</v>
      </c>
      <c r="H637" t="inlineStr"/>
      <c r="I637" t="inlineStr">
        <is>
          <t>proporcion</t>
        </is>
      </c>
      <c r="J637" t="n">
        <v>0</v>
      </c>
      <c r="K637" t="n">
        <v>0.2857142857142857</v>
      </c>
      <c r="L637" t="inlineStr"/>
      <c r="M637" t="n">
        <v>1</v>
      </c>
      <c r="N637" t="b">
        <v>0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2</v>
      </c>
      <c r="V637" t="n">
        <v>0.02068055048584938</v>
      </c>
      <c r="W637" t="n">
        <v>0</v>
      </c>
      <c r="X637" t="inlineStr"/>
      <c r="Y637" t="inlineStr"/>
      <c r="Z637" t="inlineStr">
        <is>
          <t>2025-10-27T20:43:01.033953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0</v>
      </c>
      <c r="E638" t="n">
        <v>7</v>
      </c>
      <c r="F638" t="inlineStr"/>
      <c r="G638" t="n">
        <v>0.2857142857142857</v>
      </c>
      <c r="H638" t="inlineStr"/>
      <c r="I638" t="inlineStr">
        <is>
          <t>proporcion</t>
        </is>
      </c>
      <c r="J638" t="n">
        <v>0</v>
      </c>
      <c r="K638" t="n">
        <v>0.2857142857142857</v>
      </c>
      <c r="L638" t="inlineStr"/>
      <c r="M638" t="n">
        <v>1</v>
      </c>
      <c r="N638" t="b">
        <v>0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2</v>
      </c>
      <c r="V638" t="n">
        <v>0.009191354038193822</v>
      </c>
      <c r="W638" t="n">
        <v>0</v>
      </c>
      <c r="X638" t="inlineStr"/>
      <c r="Y638" t="inlineStr"/>
      <c r="Z638" t="inlineStr">
        <is>
          <t>2025-10-27T20:43:01.033953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0</v>
      </c>
      <c r="E639" t="n">
        <v>7</v>
      </c>
      <c r="F639" t="inlineStr"/>
      <c r="G639" t="n">
        <v>0.2857142857142857</v>
      </c>
      <c r="H639" t="inlineStr"/>
      <c r="I639" t="inlineStr">
        <is>
          <t>proporcion</t>
        </is>
      </c>
      <c r="J639" t="n">
        <v>0</v>
      </c>
      <c r="K639" t="n">
        <v>0.2857142857142857</v>
      </c>
      <c r="L639" t="inlineStr"/>
      <c r="M639" t="n">
        <v>1</v>
      </c>
      <c r="N639" t="b">
        <v>0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2</v>
      </c>
      <c r="V639" t="n">
        <v>0.006893519312143326</v>
      </c>
      <c r="W639" t="n">
        <v>0</v>
      </c>
      <c r="X639" t="inlineStr"/>
      <c r="Y639" t="inlineStr"/>
      <c r="Z639" t="inlineStr">
        <is>
          <t>2025-10-27T20:43:01.033953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0</v>
      </c>
      <c r="E640" t="n">
        <v>7</v>
      </c>
      <c r="F640" t="inlineStr"/>
      <c r="G640" t="n">
        <v>0.2857142857142857</v>
      </c>
      <c r="H640" t="inlineStr"/>
      <c r="I640" t="inlineStr">
        <is>
          <t>proporcion</t>
        </is>
      </c>
      <c r="J640" t="n">
        <v>0</v>
      </c>
      <c r="K640" t="n">
        <v>0.2857142857142857</v>
      </c>
      <c r="L640" t="inlineStr"/>
      <c r="M640" t="n">
        <v>1</v>
      </c>
      <c r="N640" t="b">
        <v>0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2</v>
      </c>
      <c r="V640" t="n">
        <v>0.1500066738302711</v>
      </c>
      <c r="W640" t="n">
        <v>0</v>
      </c>
      <c r="X640" t="inlineStr"/>
      <c r="Y640" t="inlineStr"/>
      <c r="Z640" t="inlineStr">
        <is>
          <t>2025-10-27T20:43:01.033953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0</v>
      </c>
      <c r="E641" t="n">
        <v>7</v>
      </c>
      <c r="F641" t="inlineStr"/>
      <c r="G641" t="n">
        <v>0.2857142857142857</v>
      </c>
      <c r="H641" t="inlineStr"/>
      <c r="I641" t="inlineStr">
        <is>
          <t>proporcion</t>
        </is>
      </c>
      <c r="J641" t="n">
        <v>0</v>
      </c>
      <c r="K641" t="n">
        <v>0.2857142857142857</v>
      </c>
      <c r="L641" t="inlineStr"/>
      <c r="M641" t="n">
        <v>1</v>
      </c>
      <c r="N641" t="b">
        <v>0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2</v>
      </c>
      <c r="V641" t="n">
        <v>0.006893515470437706</v>
      </c>
      <c r="W641" t="n">
        <v>0</v>
      </c>
      <c r="X641" t="inlineStr"/>
      <c r="Y641" t="inlineStr"/>
      <c r="Z641" t="inlineStr">
        <is>
          <t>2025-10-27T20:43:01.033953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0</v>
      </c>
      <c r="E642" t="n">
        <v>7</v>
      </c>
      <c r="F642" t="inlineStr"/>
      <c r="G642" t="n">
        <v>0.2857142857142857</v>
      </c>
      <c r="H642" t="inlineStr"/>
      <c r="I642" t="inlineStr">
        <is>
          <t>proporcion</t>
        </is>
      </c>
      <c r="J642" t="n">
        <v>0</v>
      </c>
      <c r="K642" t="n">
        <v>0.2857142857142857</v>
      </c>
      <c r="L642" t="inlineStr"/>
      <c r="M642" t="n">
        <v>1</v>
      </c>
      <c r="N642" t="b">
        <v>0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2</v>
      </c>
      <c r="V642" t="n">
        <v>0.014783800121046</v>
      </c>
      <c r="W642" t="n">
        <v>0</v>
      </c>
      <c r="X642" t="inlineStr"/>
      <c r="Y642" t="inlineStr"/>
      <c r="Z642" t="inlineStr">
        <is>
          <t>2025-10-27T20:43:01.033953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0</v>
      </c>
      <c r="E643" t="n">
        <v>7</v>
      </c>
      <c r="F643" t="inlineStr"/>
      <c r="G643" t="n">
        <v>0.2857142857142857</v>
      </c>
      <c r="H643" t="inlineStr"/>
      <c r="I643" t="inlineStr">
        <is>
          <t>proporcion</t>
        </is>
      </c>
      <c r="J643" t="n">
        <v>0</v>
      </c>
      <c r="K643" t="n">
        <v>0.2857142857142857</v>
      </c>
      <c r="L643" t="inlineStr"/>
      <c r="M643" t="n">
        <v>1</v>
      </c>
      <c r="N643" t="b">
        <v>0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2</v>
      </c>
      <c r="V643" t="n">
        <v>0.04075400487411548</v>
      </c>
      <c r="W643" t="n">
        <v>0</v>
      </c>
      <c r="X643" t="inlineStr"/>
      <c r="Y643" t="inlineStr"/>
      <c r="Z643" t="inlineStr">
        <is>
          <t>2025-10-27T20:43:01.033953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0</v>
      </c>
      <c r="E644" t="n">
        <v>7</v>
      </c>
      <c r="F644" t="inlineStr"/>
      <c r="G644" t="n">
        <v>0.2857142857142857</v>
      </c>
      <c r="H644" t="inlineStr"/>
      <c r="I644" t="inlineStr">
        <is>
          <t>proporcion</t>
        </is>
      </c>
      <c r="J644" t="n">
        <v>0</v>
      </c>
      <c r="K644" t="n">
        <v>0.2857142857142857</v>
      </c>
      <c r="L644" t="inlineStr"/>
      <c r="M644" t="n">
        <v>1</v>
      </c>
      <c r="N644" t="b">
        <v>0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2</v>
      </c>
      <c r="V644" t="n">
        <v>0.006893515586853027</v>
      </c>
      <c r="W644" t="n">
        <v>0</v>
      </c>
      <c r="X644" t="inlineStr"/>
      <c r="Y644" t="inlineStr"/>
      <c r="Z644" t="inlineStr">
        <is>
          <t>2025-10-27T20:43:01.034993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0</v>
      </c>
      <c r="E645" t="n">
        <v>7</v>
      </c>
      <c r="F645" t="inlineStr"/>
      <c r="G645" t="n">
        <v>0.2857142857142857</v>
      </c>
      <c r="H645" t="inlineStr"/>
      <c r="I645" t="inlineStr">
        <is>
          <t>proporcion</t>
        </is>
      </c>
      <c r="J645" t="n">
        <v>0</v>
      </c>
      <c r="K645" t="n">
        <v>0.2857142857142857</v>
      </c>
      <c r="L645" t="inlineStr"/>
      <c r="M645" t="n">
        <v>1</v>
      </c>
      <c r="N645" t="b">
        <v>0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2</v>
      </c>
      <c r="V645" t="n">
        <v>0.01838270574808121</v>
      </c>
      <c r="W645" t="n">
        <v>0</v>
      </c>
      <c r="X645" t="inlineStr"/>
      <c r="Y645" t="inlineStr"/>
      <c r="Z645" t="inlineStr">
        <is>
          <t>2025-10-27T20:43:01.034993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0</v>
      </c>
      <c r="E646" t="n">
        <v>7</v>
      </c>
      <c r="F646" t="inlineStr"/>
      <c r="G646" t="n">
        <v>0.2857142857142857</v>
      </c>
      <c r="H646" t="inlineStr"/>
      <c r="I646" t="inlineStr">
        <is>
          <t>proporcion</t>
        </is>
      </c>
      <c r="J646" t="n">
        <v>0</v>
      </c>
      <c r="K646" t="n">
        <v>0.2857142857142857</v>
      </c>
      <c r="L646" t="inlineStr"/>
      <c r="M646" t="n">
        <v>1</v>
      </c>
      <c r="N646" t="b">
        <v>0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2</v>
      </c>
      <c r="V646" t="n">
        <v>0.006893515586853027</v>
      </c>
      <c r="W646" t="n">
        <v>0</v>
      </c>
      <c r="X646" t="inlineStr"/>
      <c r="Y646" t="inlineStr"/>
      <c r="Z646" t="inlineStr">
        <is>
          <t>2025-10-27T20:43:01.035074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0</v>
      </c>
      <c r="E647" t="n">
        <v>7</v>
      </c>
      <c r="F647" t="inlineStr"/>
      <c r="G647" t="n">
        <v>0.2857142857142857</v>
      </c>
      <c r="H647" t="inlineStr"/>
      <c r="I647" t="inlineStr">
        <is>
          <t>proporcion</t>
        </is>
      </c>
      <c r="J647" t="n">
        <v>0</v>
      </c>
      <c r="K647" t="n">
        <v>0.2857142857142857</v>
      </c>
      <c r="L647" t="inlineStr"/>
      <c r="M647" t="n">
        <v>1</v>
      </c>
      <c r="N647" t="b">
        <v>0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2</v>
      </c>
      <c r="V647" t="n">
        <v>0.1127308439617721</v>
      </c>
      <c r="W647" t="n">
        <v>0</v>
      </c>
      <c r="X647" t="inlineStr"/>
      <c r="Y647" t="inlineStr"/>
      <c r="Z647" t="inlineStr">
        <is>
          <t>2025-10-27T20:43:01.035074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0</v>
      </c>
      <c r="E648" t="n">
        <v>7</v>
      </c>
      <c r="F648" t="inlineStr"/>
      <c r="G648" t="n">
        <v>0.2857142857142857</v>
      </c>
      <c r="H648" t="inlineStr"/>
      <c r="I648" t="inlineStr">
        <is>
          <t>proporcion</t>
        </is>
      </c>
      <c r="J648" t="n">
        <v>0</v>
      </c>
      <c r="K648" t="n">
        <v>0.2857142857142857</v>
      </c>
      <c r="L648" t="inlineStr"/>
      <c r="M648" t="n">
        <v>1</v>
      </c>
      <c r="N648" t="b">
        <v>0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2</v>
      </c>
      <c r="V648" t="n">
        <v>0.05485895828826444</v>
      </c>
      <c r="W648" t="n">
        <v>0</v>
      </c>
      <c r="X648" t="inlineStr"/>
      <c r="Y648" t="inlineStr"/>
      <c r="Z648" t="inlineStr">
        <is>
          <t>2025-10-27T20:43:01.035074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0</v>
      </c>
      <c r="E649" t="n">
        <v>7</v>
      </c>
      <c r="F649" t="inlineStr"/>
      <c r="G649" t="n">
        <v>0.2857142857142857</v>
      </c>
      <c r="H649" t="inlineStr"/>
      <c r="I649" t="inlineStr">
        <is>
          <t>proporcion</t>
        </is>
      </c>
      <c r="J649" t="n">
        <v>0</v>
      </c>
      <c r="K649" t="n">
        <v>0.2857142857142857</v>
      </c>
      <c r="L649" t="inlineStr"/>
      <c r="M649" t="n">
        <v>1</v>
      </c>
      <c r="N649" t="b">
        <v>0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2</v>
      </c>
      <c r="V649" t="n">
        <v>0.009191352874040604</v>
      </c>
      <c r="W649" t="n">
        <v>0</v>
      </c>
      <c r="X649" t="inlineStr"/>
      <c r="Y649" t="inlineStr"/>
      <c r="Z649" t="inlineStr">
        <is>
          <t>2025-10-27T20:43:01.035074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0</v>
      </c>
      <c r="E650" t="n">
        <v>7</v>
      </c>
      <c r="F650" t="inlineStr"/>
      <c r="G650" t="n">
        <v>0.2857142857142857</v>
      </c>
      <c r="H650" t="inlineStr"/>
      <c r="I650" t="inlineStr">
        <is>
          <t>proporcion</t>
        </is>
      </c>
      <c r="J650" t="n">
        <v>0</v>
      </c>
      <c r="K650" t="n">
        <v>0.2857142857142857</v>
      </c>
      <c r="L650" t="inlineStr"/>
      <c r="M650" t="n">
        <v>1</v>
      </c>
      <c r="N650" t="b">
        <v>0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2</v>
      </c>
      <c r="V650" t="n">
        <v>0.009191352874040604</v>
      </c>
      <c r="W650" t="n">
        <v>0</v>
      </c>
      <c r="X650" t="inlineStr"/>
      <c r="Y650" t="inlineStr"/>
      <c r="Z650" t="inlineStr">
        <is>
          <t>2025-10-27T20:43:01.035074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0</v>
      </c>
      <c r="E651" t="n">
        <v>7</v>
      </c>
      <c r="F651" t="inlineStr"/>
      <c r="G651" t="n">
        <v>0.2857142857142857</v>
      </c>
      <c r="H651" t="inlineStr"/>
      <c r="I651" t="inlineStr">
        <is>
          <t>proporcion</t>
        </is>
      </c>
      <c r="J651" t="n">
        <v>0</v>
      </c>
      <c r="K651" t="n">
        <v>0.2857142857142857</v>
      </c>
      <c r="L651" t="inlineStr"/>
      <c r="M651" t="n">
        <v>1</v>
      </c>
      <c r="N651" t="b">
        <v>0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2</v>
      </c>
      <c r="V651" t="n">
        <v>0.006893515586853027</v>
      </c>
      <c r="W651" t="n">
        <v>0</v>
      </c>
      <c r="X651" t="inlineStr"/>
      <c r="Y651" t="inlineStr"/>
      <c r="Z651" t="inlineStr">
        <is>
          <t>2025-10-27T20:43:01.035074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0</v>
      </c>
      <c r="E652" t="n">
        <v>7</v>
      </c>
      <c r="F652" t="inlineStr"/>
      <c r="G652" t="n">
        <v>0.2857142857142857</v>
      </c>
      <c r="H652" t="inlineStr"/>
      <c r="I652" t="inlineStr">
        <is>
          <t>proporcion</t>
        </is>
      </c>
      <c r="J652" t="n">
        <v>0</v>
      </c>
      <c r="K652" t="n">
        <v>0.2857142857142857</v>
      </c>
      <c r="L652" t="inlineStr"/>
      <c r="M652" t="n">
        <v>1</v>
      </c>
      <c r="N652" t="b">
        <v>0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2</v>
      </c>
      <c r="V652" t="n">
        <v>0.01860713440468178</v>
      </c>
      <c r="W652" t="n">
        <v>0</v>
      </c>
      <c r="X652" t="inlineStr"/>
      <c r="Y652" t="inlineStr"/>
      <c r="Z652" t="inlineStr">
        <is>
          <t>2025-10-27T20:43:01.035074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0</v>
      </c>
      <c r="E653" t="n">
        <v>7</v>
      </c>
      <c r="F653" t="inlineStr"/>
      <c r="G653" t="n">
        <v>0.2857142857142857</v>
      </c>
      <c r="H653" t="inlineStr"/>
      <c r="I653" t="inlineStr">
        <is>
          <t>proporcion</t>
        </is>
      </c>
      <c r="J653" t="n">
        <v>0</v>
      </c>
      <c r="K653" t="n">
        <v>0.2857142857142857</v>
      </c>
      <c r="L653" t="inlineStr"/>
      <c r="M653" t="n">
        <v>1</v>
      </c>
      <c r="N653" t="b">
        <v>0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2</v>
      </c>
      <c r="V653" t="n">
        <v>0.01322672181184803</v>
      </c>
      <c r="W653" t="n">
        <v>0</v>
      </c>
      <c r="X653" t="inlineStr"/>
      <c r="Y653" t="inlineStr"/>
      <c r="Z653" t="inlineStr">
        <is>
          <t>2025-10-27T20:43:01.035074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0</v>
      </c>
      <c r="E654" t="n">
        <v>7</v>
      </c>
      <c r="F654" t="inlineStr"/>
      <c r="G654" t="n">
        <v>0.2857142857142857</v>
      </c>
      <c r="H654" t="inlineStr"/>
      <c r="I654" t="inlineStr">
        <is>
          <t>proporcion</t>
        </is>
      </c>
      <c r="J654" t="n">
        <v>0</v>
      </c>
      <c r="K654" t="n">
        <v>0.2857142857142857</v>
      </c>
      <c r="L654" t="inlineStr"/>
      <c r="M654" t="n">
        <v>1</v>
      </c>
      <c r="N654" t="b">
        <v>0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2</v>
      </c>
      <c r="V654" t="n">
        <v>0.01608486846089363</v>
      </c>
      <c r="W654" t="n">
        <v>0</v>
      </c>
      <c r="X654" t="inlineStr"/>
      <c r="Y654" t="inlineStr"/>
      <c r="Z654" t="inlineStr">
        <is>
          <t>2025-10-27T20:43:01.035074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0</v>
      </c>
      <c r="E655" t="n">
        <v>7</v>
      </c>
      <c r="F655" t="inlineStr"/>
      <c r="G655" t="n">
        <v>0.2857142857142857</v>
      </c>
      <c r="H655" t="inlineStr"/>
      <c r="I655" t="inlineStr">
        <is>
          <t>proporcion</t>
        </is>
      </c>
      <c r="J655" t="n">
        <v>0</v>
      </c>
      <c r="K655" t="n">
        <v>0.2857142857142857</v>
      </c>
      <c r="L655" t="inlineStr"/>
      <c r="M655" t="n">
        <v>1</v>
      </c>
      <c r="N655" t="b">
        <v>0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2</v>
      </c>
      <c r="V655" t="n">
        <v>0.0941139045123979</v>
      </c>
      <c r="W655" t="n">
        <v>0</v>
      </c>
      <c r="X655" t="inlineStr"/>
      <c r="Y655" t="inlineStr"/>
      <c r="Z655" t="inlineStr">
        <is>
          <t>2025-10-27T20:43:01.035074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0</v>
      </c>
      <c r="E656" t="n">
        <v>7</v>
      </c>
      <c r="F656" t="inlineStr"/>
      <c r="G656" t="n">
        <v>0.2857142857142857</v>
      </c>
      <c r="H656" t="inlineStr"/>
      <c r="I656" t="inlineStr">
        <is>
          <t>proporcion</t>
        </is>
      </c>
      <c r="J656" t="n">
        <v>0</v>
      </c>
      <c r="K656" t="n">
        <v>0.2857142857142857</v>
      </c>
      <c r="L656" t="inlineStr"/>
      <c r="M656" t="n">
        <v>1</v>
      </c>
      <c r="N656" t="b">
        <v>0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2</v>
      </c>
      <c r="V656" t="n">
        <v>0.05888013310040359</v>
      </c>
      <c r="W656" t="n">
        <v>0</v>
      </c>
      <c r="X656" t="inlineStr"/>
      <c r="Y656" t="inlineStr"/>
      <c r="Z656" t="inlineStr">
        <is>
          <t>2025-10-27T20:43:01.035074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0</v>
      </c>
      <c r="E657" t="n">
        <v>7</v>
      </c>
      <c r="F657" t="inlineStr"/>
      <c r="G657" t="n">
        <v>0.2857142857142857</v>
      </c>
      <c r="H657" t="inlineStr"/>
      <c r="I657" t="inlineStr">
        <is>
          <t>proporcion</t>
        </is>
      </c>
      <c r="J657" t="n">
        <v>0</v>
      </c>
      <c r="K657" t="n">
        <v>0.2857142857142857</v>
      </c>
      <c r="L657" t="inlineStr"/>
      <c r="M657" t="n">
        <v>1</v>
      </c>
      <c r="N657" t="b">
        <v>0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2</v>
      </c>
      <c r="V657" t="n">
        <v>0.02832360387736377</v>
      </c>
      <c r="W657" t="n">
        <v>0</v>
      </c>
      <c r="X657" t="inlineStr"/>
      <c r="Y657" t="inlineStr"/>
      <c r="Z657" t="inlineStr">
        <is>
          <t>2025-10-27T20:43:01.035074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0</v>
      </c>
      <c r="E658" t="n">
        <v>7</v>
      </c>
      <c r="F658" t="inlineStr"/>
      <c r="G658" t="n">
        <v>0.2857142857142857</v>
      </c>
      <c r="H658" t="inlineStr"/>
      <c r="I658" t="inlineStr">
        <is>
          <t>proporcion</t>
        </is>
      </c>
      <c r="J658" t="n">
        <v>0</v>
      </c>
      <c r="K658" t="n">
        <v>0.2857142857142857</v>
      </c>
      <c r="L658" t="inlineStr"/>
      <c r="M658" t="n">
        <v>1</v>
      </c>
      <c r="N658" t="b">
        <v>0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2</v>
      </c>
      <c r="V658" t="n">
        <v>0.01828635483980179</v>
      </c>
      <c r="W658" t="n">
        <v>0</v>
      </c>
      <c r="X658" t="inlineStr"/>
      <c r="Y658" t="inlineStr"/>
      <c r="Z658" t="inlineStr">
        <is>
          <t>2025-10-27T20:43:01.035074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0</v>
      </c>
      <c r="E659" t="n">
        <v>7</v>
      </c>
      <c r="F659" t="inlineStr"/>
      <c r="G659" t="n">
        <v>0.2857142857142857</v>
      </c>
      <c r="H659" t="inlineStr"/>
      <c r="I659" t="inlineStr">
        <is>
          <t>proporcion</t>
        </is>
      </c>
      <c r="J659" t="n">
        <v>0</v>
      </c>
      <c r="K659" t="n">
        <v>0.2857142857142857</v>
      </c>
      <c r="L659" t="inlineStr"/>
      <c r="M659" t="n">
        <v>1</v>
      </c>
      <c r="N659" t="b">
        <v>0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2</v>
      </c>
      <c r="V659" t="n">
        <v>0.03555433910645044</v>
      </c>
      <c r="W659" t="n">
        <v>0</v>
      </c>
      <c r="X659" t="inlineStr"/>
      <c r="Y659" t="inlineStr"/>
      <c r="Z659" t="inlineStr">
        <is>
          <t>2025-10-27T20:43:01.035074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0</v>
      </c>
      <c r="E660" t="n">
        <v>7</v>
      </c>
      <c r="F660" t="inlineStr"/>
      <c r="G660" t="n">
        <v>0.2857142857142857</v>
      </c>
      <c r="H660" t="inlineStr"/>
      <c r="I660" t="inlineStr">
        <is>
          <t>proporcion</t>
        </is>
      </c>
      <c r="J660" t="n">
        <v>0</v>
      </c>
      <c r="K660" t="n">
        <v>0.2857142857142857</v>
      </c>
      <c r="L660" t="inlineStr"/>
      <c r="M660" t="n">
        <v>1</v>
      </c>
      <c r="N660" t="b">
        <v>0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2</v>
      </c>
      <c r="V660" t="n">
        <v>0.01378703111549839</v>
      </c>
      <c r="W660" t="n">
        <v>0</v>
      </c>
      <c r="X660" t="inlineStr"/>
      <c r="Y660" t="inlineStr"/>
      <c r="Z660" t="inlineStr">
        <is>
          <t>2025-10-27T20:43:01.035074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0</v>
      </c>
      <c r="E661" t="n">
        <v>7</v>
      </c>
      <c r="F661" t="inlineStr"/>
      <c r="G661" t="n">
        <v>0.2857142857142857</v>
      </c>
      <c r="H661" t="inlineStr"/>
      <c r="I661" t="inlineStr">
        <is>
          <t>proporcion</t>
        </is>
      </c>
      <c r="J661" t="n">
        <v>0</v>
      </c>
      <c r="K661" t="n">
        <v>0.2857142857142857</v>
      </c>
      <c r="L661" t="inlineStr"/>
      <c r="M661" t="n">
        <v>1</v>
      </c>
      <c r="N661" t="b">
        <v>0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2</v>
      </c>
      <c r="V661" t="n">
        <v>0.04680280225551889</v>
      </c>
      <c r="W661" t="n">
        <v>0</v>
      </c>
      <c r="X661" t="inlineStr"/>
      <c r="Y661" t="inlineStr"/>
      <c r="Z661" t="inlineStr">
        <is>
          <t>2025-10-27T20:43:01.035074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0</v>
      </c>
      <c r="E662" t="n">
        <v>7</v>
      </c>
      <c r="F662" t="inlineStr"/>
      <c r="G662" t="n">
        <v>0.2857142857142857</v>
      </c>
      <c r="H662" t="inlineStr"/>
      <c r="I662" t="inlineStr">
        <is>
          <t>proporcion</t>
        </is>
      </c>
      <c r="J662" t="n">
        <v>0</v>
      </c>
      <c r="K662" t="n">
        <v>0.2857142857142857</v>
      </c>
      <c r="L662" t="inlineStr"/>
      <c r="M662" t="n">
        <v>1</v>
      </c>
      <c r="N662" t="b">
        <v>0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2</v>
      </c>
      <c r="V662" t="n">
        <v>0.01148919190745801</v>
      </c>
      <c r="W662" t="n">
        <v>0</v>
      </c>
      <c r="X662" t="inlineStr"/>
      <c r="Y662" t="inlineStr"/>
      <c r="Z662" t="inlineStr">
        <is>
          <t>2025-10-27T20:43:01.035074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0</v>
      </c>
      <c r="E663" t="n">
        <v>7</v>
      </c>
      <c r="F663" t="inlineStr"/>
      <c r="G663" t="n">
        <v>0.2857142857142857</v>
      </c>
      <c r="H663" t="inlineStr"/>
      <c r="I663" t="inlineStr">
        <is>
          <t>proporcion</t>
        </is>
      </c>
      <c r="J663" t="n">
        <v>0</v>
      </c>
      <c r="K663" t="n">
        <v>0.2857142857142857</v>
      </c>
      <c r="L663" t="inlineStr"/>
      <c r="M663" t="n">
        <v>1</v>
      </c>
      <c r="N663" t="b">
        <v>0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2</v>
      </c>
      <c r="V663" t="n">
        <v>0.01140863538781411</v>
      </c>
      <c r="W663" t="n">
        <v>0</v>
      </c>
      <c r="X663" t="inlineStr"/>
      <c r="Y663" t="inlineStr"/>
      <c r="Z663" t="inlineStr">
        <is>
          <t>2025-10-27T20:43:01.035074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0</v>
      </c>
      <c r="E664" t="n">
        <v>7</v>
      </c>
      <c r="F664" t="inlineStr"/>
      <c r="G664" t="n">
        <v>0.2857142857142857</v>
      </c>
      <c r="H664" t="inlineStr"/>
      <c r="I664" t="inlineStr">
        <is>
          <t>proporcion</t>
        </is>
      </c>
      <c r="J664" t="n">
        <v>0</v>
      </c>
      <c r="K664" t="n">
        <v>0.2857142857142857</v>
      </c>
      <c r="L664" t="inlineStr"/>
      <c r="M664" t="n">
        <v>1</v>
      </c>
      <c r="N664" t="b">
        <v>0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2</v>
      </c>
      <c r="V664" t="n">
        <v>0.009191352874040604</v>
      </c>
      <c r="W664" t="n">
        <v>0</v>
      </c>
      <c r="X664" t="inlineStr"/>
      <c r="Y664" t="inlineStr"/>
      <c r="Z664" t="inlineStr">
        <is>
          <t>2025-10-27T20:43:01.035074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0</v>
      </c>
      <c r="E665" t="n">
        <v>7</v>
      </c>
      <c r="F665" t="inlineStr"/>
      <c r="G665" t="n">
        <v>0.2857142857142857</v>
      </c>
      <c r="H665" t="inlineStr"/>
      <c r="I665" t="inlineStr">
        <is>
          <t>proporcion</t>
        </is>
      </c>
      <c r="J665" t="n">
        <v>0</v>
      </c>
      <c r="K665" t="n">
        <v>0.2857142857142857</v>
      </c>
      <c r="L665" t="inlineStr"/>
      <c r="M665" t="n">
        <v>1</v>
      </c>
      <c r="N665" t="b">
        <v>0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2</v>
      </c>
      <c r="V665" t="n">
        <v>0.03906325623393059</v>
      </c>
      <c r="W665" t="n">
        <v>0</v>
      </c>
      <c r="X665" t="inlineStr"/>
      <c r="Y665" t="inlineStr"/>
      <c r="Z665" t="inlineStr">
        <is>
          <t>2025-10-27T20:43:01.035074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0</v>
      </c>
      <c r="E666" t="n">
        <v>7</v>
      </c>
      <c r="F666" t="inlineStr"/>
      <c r="G666" t="n">
        <v>0.2857142857142857</v>
      </c>
      <c r="H666" t="inlineStr"/>
      <c r="I666" t="inlineStr">
        <is>
          <t>proporcion</t>
        </is>
      </c>
      <c r="J666" t="n">
        <v>0</v>
      </c>
      <c r="K666" t="n">
        <v>0.2857142857142857</v>
      </c>
      <c r="L666" t="inlineStr"/>
      <c r="M666" t="n">
        <v>1</v>
      </c>
      <c r="N666" t="b">
        <v>0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2</v>
      </c>
      <c r="V666" t="n">
        <v>0.01148919272236526</v>
      </c>
      <c r="W666" t="n">
        <v>0</v>
      </c>
      <c r="X666" t="inlineStr"/>
      <c r="Y666" t="inlineStr"/>
      <c r="Z666" t="inlineStr">
        <is>
          <t>2025-10-27T20:43:01.035074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0</v>
      </c>
      <c r="E667" t="n">
        <v>7</v>
      </c>
      <c r="F667" t="inlineStr"/>
      <c r="G667" t="n">
        <v>0.2857142857142857</v>
      </c>
      <c r="H667" t="inlineStr"/>
      <c r="I667" t="inlineStr">
        <is>
          <t>proporcion</t>
        </is>
      </c>
      <c r="J667" t="n">
        <v>0</v>
      </c>
      <c r="K667" t="n">
        <v>0.2857142857142857</v>
      </c>
      <c r="L667" t="inlineStr"/>
      <c r="M667" t="n">
        <v>1</v>
      </c>
      <c r="N667" t="b">
        <v>0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2</v>
      </c>
      <c r="V667" t="n">
        <v>0.05476271733641624</v>
      </c>
      <c r="W667" t="n">
        <v>0</v>
      </c>
      <c r="X667" t="inlineStr"/>
      <c r="Y667" t="inlineStr"/>
      <c r="Z667" t="inlineStr">
        <is>
          <t>2025-10-27T20:43:01.035074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0</v>
      </c>
      <c r="E668" t="n">
        <v>7</v>
      </c>
      <c r="F668" t="inlineStr"/>
      <c r="G668" t="n">
        <v>0.2857142857142857</v>
      </c>
      <c r="H668" t="inlineStr"/>
      <c r="I668" t="inlineStr">
        <is>
          <t>proporcion</t>
        </is>
      </c>
      <c r="J668" t="n">
        <v>0</v>
      </c>
      <c r="K668" t="n">
        <v>0.2857142857142857</v>
      </c>
      <c r="L668" t="inlineStr"/>
      <c r="M668" t="n">
        <v>1</v>
      </c>
      <c r="N668" t="b">
        <v>0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2</v>
      </c>
      <c r="V668" t="n">
        <v>0.06605194786766524</v>
      </c>
      <c r="W668" t="n">
        <v>0</v>
      </c>
      <c r="X668" t="inlineStr"/>
      <c r="Y668" t="inlineStr"/>
      <c r="Z668" t="inlineStr">
        <is>
          <t>2025-10-27T20:43:01.035074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0</v>
      </c>
      <c r="E669" t="n">
        <v>7</v>
      </c>
      <c r="F669" t="inlineStr"/>
      <c r="G669" t="n">
        <v>0.2857142857142857</v>
      </c>
      <c r="H669" t="inlineStr"/>
      <c r="I669" t="inlineStr">
        <is>
          <t>proporcion</t>
        </is>
      </c>
      <c r="J669" t="n">
        <v>0</v>
      </c>
      <c r="K669" t="n">
        <v>0.2857142857142857</v>
      </c>
      <c r="L669" t="inlineStr"/>
      <c r="M669" t="n">
        <v>1</v>
      </c>
      <c r="N669" t="b">
        <v>0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2</v>
      </c>
      <c r="V669" t="n">
        <v>0.006893514888361096</v>
      </c>
      <c r="W669" t="n">
        <v>0</v>
      </c>
      <c r="X669" t="inlineStr"/>
      <c r="Y669" t="inlineStr"/>
      <c r="Z669" t="inlineStr">
        <is>
          <t>2025-10-27T20:43:01.035074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0</v>
      </c>
      <c r="E670" t="n">
        <v>7</v>
      </c>
      <c r="F670" t="inlineStr"/>
      <c r="G670" t="n">
        <v>0.2857142857142857</v>
      </c>
      <c r="H670" t="inlineStr"/>
      <c r="I670" t="inlineStr">
        <is>
          <t>proporcion</t>
        </is>
      </c>
      <c r="J670" t="n">
        <v>0</v>
      </c>
      <c r="K670" t="n">
        <v>0.2857142857142857</v>
      </c>
      <c r="L670" t="inlineStr"/>
      <c r="M670" t="n">
        <v>1</v>
      </c>
      <c r="N670" t="b">
        <v>0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2</v>
      </c>
      <c r="V670" t="n">
        <v>0.06845339573919773</v>
      </c>
      <c r="W670" t="n">
        <v>0</v>
      </c>
      <c r="X670" t="inlineStr"/>
      <c r="Y670" t="inlineStr"/>
      <c r="Z670" t="inlineStr">
        <is>
          <t>2025-10-27T20:43:01.035074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0</v>
      </c>
      <c r="E671" t="n">
        <v>7</v>
      </c>
      <c r="F671" t="inlineStr"/>
      <c r="G671" t="n">
        <v>0.2857142857142857</v>
      </c>
      <c r="H671" t="inlineStr"/>
      <c r="I671" t="inlineStr">
        <is>
          <t>proporcion</t>
        </is>
      </c>
      <c r="J671" t="n">
        <v>0</v>
      </c>
      <c r="K671" t="n">
        <v>0.2857142857142857</v>
      </c>
      <c r="L671" t="inlineStr"/>
      <c r="M671" t="n">
        <v>1</v>
      </c>
      <c r="N671" t="b">
        <v>0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2</v>
      </c>
      <c r="V671" t="n">
        <v>0.006893515586853027</v>
      </c>
      <c r="W671" t="n">
        <v>0</v>
      </c>
      <c r="X671" t="inlineStr"/>
      <c r="Y671" t="inlineStr"/>
      <c r="Z671" t="inlineStr">
        <is>
          <t>2025-10-27T20:43:01.035074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0</v>
      </c>
      <c r="E672" t="n">
        <v>7</v>
      </c>
      <c r="F672" t="inlineStr"/>
      <c r="G672" t="n">
        <v>0.2857142857142857</v>
      </c>
      <c r="H672" t="inlineStr"/>
      <c r="I672" t="inlineStr">
        <is>
          <t>proporcion</t>
        </is>
      </c>
      <c r="J672" t="n">
        <v>0</v>
      </c>
      <c r="K672" t="n">
        <v>0.2857142857142857</v>
      </c>
      <c r="L672" t="inlineStr"/>
      <c r="M672" t="n">
        <v>1</v>
      </c>
      <c r="N672" t="b">
        <v>0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2</v>
      </c>
      <c r="V672" t="n">
        <v>0.02968379714841256</v>
      </c>
      <c r="W672" t="n">
        <v>0</v>
      </c>
      <c r="X672" t="inlineStr"/>
      <c r="Y672" t="inlineStr"/>
      <c r="Z672" t="inlineStr">
        <is>
          <t>2025-10-27T20:43:01.035074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0</v>
      </c>
      <c r="E673" t="n">
        <v>7</v>
      </c>
      <c r="F673" t="inlineStr"/>
      <c r="G673" t="n">
        <v>0.2857142857142857</v>
      </c>
      <c r="H673" t="inlineStr"/>
      <c r="I673" t="inlineStr">
        <is>
          <t>proporcion</t>
        </is>
      </c>
      <c r="J673" t="n">
        <v>0</v>
      </c>
      <c r="K673" t="n">
        <v>0.2857142857142857</v>
      </c>
      <c r="L673" t="inlineStr"/>
      <c r="M673" t="n">
        <v>1</v>
      </c>
      <c r="N673" t="b">
        <v>0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2</v>
      </c>
      <c r="V673" t="n">
        <v>0.02976968005964639</v>
      </c>
      <c r="W673" t="n">
        <v>0</v>
      </c>
      <c r="X673" t="inlineStr"/>
      <c r="Y673" t="inlineStr"/>
      <c r="Z673" t="inlineStr">
        <is>
          <t>2025-10-27T20:43:01.035074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0</v>
      </c>
      <c r="E674" t="n">
        <v>7</v>
      </c>
      <c r="F674" t="inlineStr"/>
      <c r="G674" t="n">
        <v>0.2857142857142857</v>
      </c>
      <c r="H674" t="inlineStr"/>
      <c r="I674" t="inlineStr">
        <is>
          <t>proporcion</t>
        </is>
      </c>
      <c r="J674" t="n">
        <v>0</v>
      </c>
      <c r="K674" t="n">
        <v>0.2857142857142857</v>
      </c>
      <c r="L674" t="inlineStr"/>
      <c r="M674" t="n">
        <v>1</v>
      </c>
      <c r="N674" t="b">
        <v>0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2</v>
      </c>
      <c r="V674" t="n">
        <v>0.01370647575935013</v>
      </c>
      <c r="W674" t="n">
        <v>0</v>
      </c>
      <c r="X674" t="inlineStr"/>
      <c r="Y674" t="inlineStr"/>
      <c r="Z674" t="inlineStr">
        <is>
          <t>2025-10-27T20:43:01.035074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0</v>
      </c>
      <c r="E675" t="n">
        <v>7</v>
      </c>
      <c r="F675" t="inlineStr"/>
      <c r="G675" t="n">
        <v>0.2857142857142857</v>
      </c>
      <c r="H675" t="inlineStr"/>
      <c r="I675" t="inlineStr">
        <is>
          <t>proporcion</t>
        </is>
      </c>
      <c r="J675" t="n">
        <v>0</v>
      </c>
      <c r="K675" t="n">
        <v>0.2857142857142857</v>
      </c>
      <c r="L675" t="inlineStr"/>
      <c r="M675" t="n">
        <v>1</v>
      </c>
      <c r="N675" t="b">
        <v>0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2</v>
      </c>
      <c r="V675" t="n">
        <v>0.01248596157119185</v>
      </c>
      <c r="W675" t="n">
        <v>0</v>
      </c>
      <c r="X675" t="inlineStr"/>
      <c r="Y675" t="inlineStr"/>
      <c r="Z675" t="inlineStr">
        <is>
          <t>2025-10-27T20:43:01.035074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0</v>
      </c>
      <c r="E676" t="n">
        <v>7</v>
      </c>
      <c r="F676" t="inlineStr"/>
      <c r="G676" t="n">
        <v>0.2857142857142857</v>
      </c>
      <c r="H676" t="inlineStr"/>
      <c r="I676" t="inlineStr">
        <is>
          <t>proporcion</t>
        </is>
      </c>
      <c r="J676" t="n">
        <v>0</v>
      </c>
      <c r="K676" t="n">
        <v>0.2857142857142857</v>
      </c>
      <c r="L676" t="inlineStr"/>
      <c r="M676" t="n">
        <v>1</v>
      </c>
      <c r="N676" t="b">
        <v>0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2</v>
      </c>
      <c r="V676" t="n">
        <v>0.02888286151974858</v>
      </c>
      <c r="W676" t="n">
        <v>0</v>
      </c>
      <c r="X676" t="inlineStr"/>
      <c r="Y676" t="inlineStr"/>
      <c r="Z676" t="inlineStr">
        <is>
          <t>2025-10-27T20:43:01.035074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0</v>
      </c>
      <c r="E677" t="n">
        <v>7</v>
      </c>
      <c r="F677" t="inlineStr"/>
      <c r="G677" t="n">
        <v>0.2857142857142857</v>
      </c>
      <c r="H677" t="inlineStr"/>
      <c r="I677" t="inlineStr">
        <is>
          <t>proporcion</t>
        </is>
      </c>
      <c r="J677" t="n">
        <v>0</v>
      </c>
      <c r="K677" t="n">
        <v>0.2857142857142857</v>
      </c>
      <c r="L677" t="inlineStr"/>
      <c r="M677" t="n">
        <v>1</v>
      </c>
      <c r="N677" t="b">
        <v>0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2</v>
      </c>
      <c r="V677" t="n">
        <v>0.006893515586853027</v>
      </c>
      <c r="W677" t="n">
        <v>0</v>
      </c>
      <c r="X677" t="inlineStr"/>
      <c r="Y677" t="inlineStr"/>
      <c r="Z677" t="inlineStr">
        <is>
          <t>2025-10-27T20:43:01.035074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0</v>
      </c>
      <c r="E678" t="n">
        <v>7</v>
      </c>
      <c r="F678" t="inlineStr"/>
      <c r="G678" t="n">
        <v>0.2857142857142857</v>
      </c>
      <c r="H678" t="inlineStr"/>
      <c r="I678" t="inlineStr">
        <is>
          <t>proporcion</t>
        </is>
      </c>
      <c r="J678" t="n">
        <v>0</v>
      </c>
      <c r="K678" t="n">
        <v>0.2857142857142857</v>
      </c>
      <c r="L678" t="inlineStr"/>
      <c r="M678" t="n">
        <v>1</v>
      </c>
      <c r="N678" t="b">
        <v>0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2</v>
      </c>
      <c r="V678" t="n">
        <v>0.0229783853283152</v>
      </c>
      <c r="W678" t="n">
        <v>0</v>
      </c>
      <c r="X678" t="inlineStr"/>
      <c r="Y678" t="inlineStr"/>
      <c r="Z678" t="inlineStr">
        <is>
          <t>2025-10-27T20:43:01.035074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0</v>
      </c>
      <c r="E679" t="n">
        <v>7</v>
      </c>
      <c r="F679" t="inlineStr"/>
      <c r="G679" t="n">
        <v>0.2857142857142857</v>
      </c>
      <c r="H679" t="inlineStr"/>
      <c r="I679" t="inlineStr">
        <is>
          <t>proporcion</t>
        </is>
      </c>
      <c r="J679" t="n">
        <v>0</v>
      </c>
      <c r="K679" t="n">
        <v>0.2857142857142857</v>
      </c>
      <c r="L679" t="inlineStr"/>
      <c r="M679" t="n">
        <v>1</v>
      </c>
      <c r="N679" t="b">
        <v>0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2</v>
      </c>
      <c r="V679" t="n">
        <v>0.09583474416285753</v>
      </c>
      <c r="W679" t="n">
        <v>0</v>
      </c>
      <c r="X679" t="inlineStr"/>
      <c r="Y679" t="inlineStr"/>
      <c r="Z679" t="inlineStr">
        <is>
          <t>2025-10-27T20:43:01.035074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0</v>
      </c>
      <c r="E680" t="n">
        <v>7</v>
      </c>
      <c r="F680" t="inlineStr"/>
      <c r="G680" t="n">
        <v>0.2857142857142857</v>
      </c>
      <c r="H680" t="inlineStr"/>
      <c r="I680" t="inlineStr">
        <is>
          <t>proporcion</t>
        </is>
      </c>
      <c r="J680" t="n">
        <v>0</v>
      </c>
      <c r="K680" t="n">
        <v>0.2857142857142857</v>
      </c>
      <c r="L680" t="inlineStr"/>
      <c r="M680" t="n">
        <v>1</v>
      </c>
      <c r="N680" t="b">
        <v>0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2</v>
      </c>
      <c r="V680" t="n">
        <v>0.01608487032353878</v>
      </c>
      <c r="W680" t="n">
        <v>0</v>
      </c>
      <c r="X680" t="inlineStr"/>
      <c r="Y680" t="inlineStr"/>
      <c r="Z680" t="inlineStr">
        <is>
          <t>2025-10-27T20:43:01.035074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0</v>
      </c>
      <c r="E681" t="n">
        <v>7</v>
      </c>
      <c r="F681" t="inlineStr"/>
      <c r="G681" t="n">
        <v>0.2857142857142857</v>
      </c>
      <c r="H681" t="inlineStr"/>
      <c r="I681" t="inlineStr">
        <is>
          <t>proporcion</t>
        </is>
      </c>
      <c r="J681" t="n">
        <v>0</v>
      </c>
      <c r="K681" t="n">
        <v>0.2857142857142857</v>
      </c>
      <c r="L681" t="inlineStr"/>
      <c r="M681" t="n">
        <v>1</v>
      </c>
      <c r="N681" t="b">
        <v>0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2</v>
      </c>
      <c r="V681" t="n">
        <v>0.02672238743461223</v>
      </c>
      <c r="W681" t="n">
        <v>0</v>
      </c>
      <c r="X681" t="inlineStr"/>
      <c r="Y681" t="inlineStr"/>
      <c r="Z681" t="inlineStr">
        <is>
          <t>2025-10-27T20:43:01.035074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0</v>
      </c>
      <c r="E682" t="n">
        <v>7</v>
      </c>
      <c r="F682" t="inlineStr"/>
      <c r="G682" t="n">
        <v>0.2857142857142857</v>
      </c>
      <c r="H682" t="inlineStr"/>
      <c r="I682" t="inlineStr">
        <is>
          <t>proporcion</t>
        </is>
      </c>
      <c r="J682" t="n">
        <v>0</v>
      </c>
      <c r="K682" t="n">
        <v>0.2857142857142857</v>
      </c>
      <c r="L682" t="inlineStr"/>
      <c r="M682" t="n">
        <v>1</v>
      </c>
      <c r="N682" t="b">
        <v>0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2</v>
      </c>
      <c r="V682" t="n">
        <v>0.02901892943630207</v>
      </c>
      <c r="W682" t="n">
        <v>0</v>
      </c>
      <c r="X682" t="inlineStr"/>
      <c r="Y682" t="inlineStr"/>
      <c r="Z682" t="inlineStr">
        <is>
          <t>2025-10-27T20:43:01.035074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0</v>
      </c>
      <c r="E683" t="n">
        <v>7</v>
      </c>
      <c r="F683" t="inlineStr"/>
      <c r="G683" t="n">
        <v>0.2857142857142857</v>
      </c>
      <c r="H683" t="inlineStr"/>
      <c r="I683" t="inlineStr">
        <is>
          <t>proporcion</t>
        </is>
      </c>
      <c r="J683" t="n">
        <v>0</v>
      </c>
      <c r="K683" t="n">
        <v>0.2857142857142857</v>
      </c>
      <c r="L683" t="inlineStr"/>
      <c r="M683" t="n">
        <v>1</v>
      </c>
      <c r="N683" t="b">
        <v>0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2</v>
      </c>
      <c r="V683" t="n">
        <v>0.009191353805363178</v>
      </c>
      <c r="W683" t="n">
        <v>0</v>
      </c>
      <c r="X683" t="inlineStr"/>
      <c r="Y683" t="inlineStr"/>
      <c r="Z683" t="inlineStr">
        <is>
          <t>2025-10-27T20:43:01.035074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0</v>
      </c>
      <c r="E684" t="n">
        <v>7</v>
      </c>
      <c r="F684" t="inlineStr"/>
      <c r="G684" t="n">
        <v>0.2857142857142857</v>
      </c>
      <c r="H684" t="inlineStr"/>
      <c r="I684" t="inlineStr">
        <is>
          <t>proporcion</t>
        </is>
      </c>
      <c r="J684" t="n">
        <v>0</v>
      </c>
      <c r="K684" t="n">
        <v>0.2857142857142857</v>
      </c>
      <c r="L684" t="inlineStr"/>
      <c r="M684" t="n">
        <v>1</v>
      </c>
      <c r="N684" t="b">
        <v>0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2</v>
      </c>
      <c r="V684" t="n">
        <v>0.009191353805363178</v>
      </c>
      <c r="W684" t="n">
        <v>0</v>
      </c>
      <c r="X684" t="inlineStr"/>
      <c r="Y684" t="inlineStr"/>
      <c r="Z684" t="inlineStr">
        <is>
          <t>2025-10-27T20:43:01.035074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0</v>
      </c>
      <c r="E685" t="n">
        <v>7</v>
      </c>
      <c r="F685" t="inlineStr"/>
      <c r="G685" t="n">
        <v>0.2857142857142857</v>
      </c>
      <c r="H685" t="inlineStr"/>
      <c r="I685" t="inlineStr">
        <is>
          <t>proporcion</t>
        </is>
      </c>
      <c r="J685" t="n">
        <v>0</v>
      </c>
      <c r="K685" t="n">
        <v>0.2857142857142857</v>
      </c>
      <c r="L685" t="inlineStr"/>
      <c r="M685" t="n">
        <v>1</v>
      </c>
      <c r="N685" t="b">
        <v>0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2</v>
      </c>
      <c r="V685" t="n">
        <v>0.009191354038193822</v>
      </c>
      <c r="W685" t="n">
        <v>0</v>
      </c>
      <c r="X685" t="inlineStr"/>
      <c r="Y685" t="inlineStr"/>
      <c r="Z685" t="inlineStr">
        <is>
          <t>2025-10-27T20:43:01.035074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0</v>
      </c>
      <c r="E686" t="n">
        <v>7</v>
      </c>
      <c r="F686" t="inlineStr"/>
      <c r="G686" t="n">
        <v>0.2857142857142857</v>
      </c>
      <c r="H686" t="inlineStr"/>
      <c r="I686" t="inlineStr">
        <is>
          <t>proporcion</t>
        </is>
      </c>
      <c r="J686" t="n">
        <v>0</v>
      </c>
      <c r="K686" t="n">
        <v>0.2857142857142857</v>
      </c>
      <c r="L686" t="inlineStr"/>
      <c r="M686" t="n">
        <v>1</v>
      </c>
      <c r="N686" t="b">
        <v>0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2</v>
      </c>
      <c r="V686" t="n">
        <v>0.0442313979423791</v>
      </c>
      <c r="W686" t="n">
        <v>0</v>
      </c>
      <c r="X686" t="inlineStr"/>
      <c r="Y686" t="inlineStr"/>
      <c r="Z686" t="inlineStr">
        <is>
          <t>2025-10-27T20:43:01.035074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0</v>
      </c>
      <c r="E687" t="n">
        <v>7</v>
      </c>
      <c r="F687" t="inlineStr"/>
      <c r="G687" t="n">
        <v>0.2857142857142857</v>
      </c>
      <c r="H687" t="inlineStr"/>
      <c r="I687" t="inlineStr">
        <is>
          <t>proporcion</t>
        </is>
      </c>
      <c r="J687" t="n">
        <v>0</v>
      </c>
      <c r="K687" t="n">
        <v>0.2857142857142857</v>
      </c>
      <c r="L687" t="inlineStr"/>
      <c r="M687" t="n">
        <v>1</v>
      </c>
      <c r="N687" t="b">
        <v>0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2</v>
      </c>
      <c r="V687" t="n">
        <v>0.0114891929551959</v>
      </c>
      <c r="W687" t="n">
        <v>0</v>
      </c>
      <c r="X687" t="inlineStr"/>
      <c r="Y687" t="inlineStr"/>
      <c r="Z687" t="inlineStr">
        <is>
          <t>2025-10-27T20:43:01.035074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0</v>
      </c>
      <c r="E688" t="n">
        <v>7</v>
      </c>
      <c r="F688" t="inlineStr"/>
      <c r="G688" t="n">
        <v>0.2857142857142857</v>
      </c>
      <c r="H688" t="inlineStr"/>
      <c r="I688" t="inlineStr">
        <is>
          <t>proporcion</t>
        </is>
      </c>
      <c r="J688" t="n">
        <v>0</v>
      </c>
      <c r="K688" t="n">
        <v>0.2857142857142857</v>
      </c>
      <c r="L688" t="inlineStr"/>
      <c r="M688" t="n">
        <v>1</v>
      </c>
      <c r="N688" t="b">
        <v>0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2</v>
      </c>
      <c r="V688" t="n">
        <v>0.02757406234741211</v>
      </c>
      <c r="W688" t="n">
        <v>0</v>
      </c>
      <c r="X688" t="inlineStr"/>
      <c r="Y688" t="inlineStr"/>
      <c r="Z688" t="inlineStr">
        <is>
          <t>2025-10-27T20:43:01.035074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0</v>
      </c>
      <c r="E689" t="n">
        <v>7</v>
      </c>
      <c r="F689" t="inlineStr"/>
      <c r="G689" t="n">
        <v>0.2857142857142857</v>
      </c>
      <c r="H689" t="inlineStr"/>
      <c r="I689" t="inlineStr">
        <is>
          <t>proporcion</t>
        </is>
      </c>
      <c r="J689" t="n">
        <v>0</v>
      </c>
      <c r="K689" t="n">
        <v>0.2857142857142857</v>
      </c>
      <c r="L689" t="inlineStr"/>
      <c r="M689" t="n">
        <v>1</v>
      </c>
      <c r="N689" t="b">
        <v>0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2</v>
      </c>
      <c r="V689" t="n">
        <v>0.0163092939656758</v>
      </c>
      <c r="W689" t="n">
        <v>0</v>
      </c>
      <c r="X689" t="inlineStr"/>
      <c r="Y689" t="inlineStr"/>
      <c r="Z689" t="inlineStr">
        <is>
          <t>2025-10-27T20:43:01.035074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0</v>
      </c>
      <c r="E690" t="n">
        <v>7</v>
      </c>
      <c r="F690" t="inlineStr"/>
      <c r="G690" t="n">
        <v>0.2857142857142857</v>
      </c>
      <c r="H690" t="inlineStr"/>
      <c r="I690" t="inlineStr">
        <is>
          <t>proporcion</t>
        </is>
      </c>
      <c r="J690" t="n">
        <v>0</v>
      </c>
      <c r="K690" t="n">
        <v>0.2857142857142857</v>
      </c>
      <c r="L690" t="inlineStr"/>
      <c r="M690" t="n">
        <v>1</v>
      </c>
      <c r="N690" t="b">
        <v>0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2</v>
      </c>
      <c r="V690" t="n">
        <v>0.02757406048476696</v>
      </c>
      <c r="W690" t="n">
        <v>0</v>
      </c>
      <c r="X690" t="inlineStr"/>
      <c r="Y690" t="inlineStr"/>
      <c r="Z690" t="inlineStr">
        <is>
          <t>2025-10-27T20:43:01.035074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0</v>
      </c>
      <c r="E691" t="n">
        <v>7</v>
      </c>
      <c r="F691" t="inlineStr"/>
      <c r="G691" t="n">
        <v>0.2857142857142857</v>
      </c>
      <c r="H691" t="inlineStr"/>
      <c r="I691" t="inlineStr">
        <is>
          <t>proporcion</t>
        </is>
      </c>
      <c r="J691" t="n">
        <v>0</v>
      </c>
      <c r="K691" t="n">
        <v>0.2857142857142857</v>
      </c>
      <c r="L691" t="inlineStr"/>
      <c r="M691" t="n">
        <v>1</v>
      </c>
      <c r="N691" t="b">
        <v>0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2</v>
      </c>
      <c r="V691" t="n">
        <v>0.006893515586853027</v>
      </c>
      <c r="W691" t="n">
        <v>0</v>
      </c>
      <c r="X691" t="inlineStr"/>
      <c r="Y691" t="inlineStr"/>
      <c r="Z691" t="inlineStr">
        <is>
          <t>2025-10-27T20:43:01.035074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0</v>
      </c>
      <c r="E692" t="n">
        <v>7</v>
      </c>
      <c r="F692" t="inlineStr"/>
      <c r="G692" t="n">
        <v>0.2857142857142857</v>
      </c>
      <c r="H692" t="inlineStr"/>
      <c r="I692" t="inlineStr">
        <is>
          <t>proporcion</t>
        </is>
      </c>
      <c r="J692" t="n">
        <v>0</v>
      </c>
      <c r="K692" t="n">
        <v>0.4285714285714285</v>
      </c>
      <c r="L692" t="inlineStr"/>
      <c r="M692" t="n">
        <v>1</v>
      </c>
      <c r="N692" t="b">
        <v>0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3</v>
      </c>
      <c r="V692" t="n">
        <v>0.01282752491533756</v>
      </c>
      <c r="W692" t="n">
        <v>0</v>
      </c>
      <c r="X692" t="inlineStr"/>
      <c r="Y692" t="inlineStr"/>
      <c r="Z692" t="inlineStr">
        <is>
          <t>2025-10-27T20:43:01.035074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0</v>
      </c>
      <c r="E693" t="n">
        <v>7</v>
      </c>
      <c r="F693" t="inlineStr"/>
      <c r="G693" t="n">
        <v>0.2857142857142857</v>
      </c>
      <c r="H693" t="inlineStr"/>
      <c r="I693" t="inlineStr">
        <is>
          <t>proporcion</t>
        </is>
      </c>
      <c r="J693" t="n">
        <v>0</v>
      </c>
      <c r="K693" t="n">
        <v>0.2857142857142857</v>
      </c>
      <c r="L693" t="inlineStr"/>
      <c r="M693" t="n">
        <v>1</v>
      </c>
      <c r="N693" t="b">
        <v>0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2</v>
      </c>
      <c r="V693" t="n">
        <v>0.02068054676055908</v>
      </c>
      <c r="W693" t="n">
        <v>0</v>
      </c>
      <c r="X693" t="inlineStr"/>
      <c r="Y693" t="inlineStr"/>
      <c r="Z693" t="inlineStr">
        <is>
          <t>2025-10-27T20:43:01.035074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0</v>
      </c>
      <c r="E694" t="n">
        <v>7</v>
      </c>
      <c r="F694" t="inlineStr"/>
      <c r="G694" t="n">
        <v>0.2857142857142857</v>
      </c>
      <c r="H694" t="inlineStr"/>
      <c r="I694" t="inlineStr">
        <is>
          <t>proporcion</t>
        </is>
      </c>
      <c r="J694" t="n">
        <v>0</v>
      </c>
      <c r="K694" t="n">
        <v>0.2857142857142857</v>
      </c>
      <c r="L694" t="inlineStr"/>
      <c r="M694" t="n">
        <v>1</v>
      </c>
      <c r="N694" t="b">
        <v>0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2</v>
      </c>
      <c r="V694" t="n">
        <v>0.02224330403230168</v>
      </c>
      <c r="W694" t="n">
        <v>0</v>
      </c>
      <c r="X694" t="inlineStr"/>
      <c r="Y694" t="inlineStr"/>
      <c r="Z694" t="inlineStr">
        <is>
          <t>2025-10-27T20:43:01.035074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0</v>
      </c>
      <c r="E695" t="n">
        <v>7</v>
      </c>
      <c r="F695" t="inlineStr"/>
      <c r="G695" t="n">
        <v>0.2857142857142857</v>
      </c>
      <c r="H695" t="inlineStr"/>
      <c r="I695" t="inlineStr">
        <is>
          <t>proporcion</t>
        </is>
      </c>
      <c r="J695" t="n">
        <v>0</v>
      </c>
      <c r="K695" t="n">
        <v>0.2857142857142857</v>
      </c>
      <c r="L695" t="inlineStr"/>
      <c r="M695" t="n">
        <v>1</v>
      </c>
      <c r="N695" t="b">
        <v>0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2</v>
      </c>
      <c r="V695" t="n">
        <v>0.01100943895289674</v>
      </c>
      <c r="W695" t="n">
        <v>0</v>
      </c>
      <c r="X695" t="inlineStr"/>
      <c r="Y695" t="inlineStr"/>
      <c r="Z695" t="inlineStr">
        <is>
          <t>2025-10-27T20:43:01.035074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0</v>
      </c>
      <c r="E696" t="n">
        <v>7</v>
      </c>
      <c r="F696" t="inlineStr"/>
      <c r="G696" t="n">
        <v>0.2857142857142857</v>
      </c>
      <c r="H696" t="inlineStr"/>
      <c r="I696" t="inlineStr">
        <is>
          <t>proporcion</t>
        </is>
      </c>
      <c r="J696" t="n">
        <v>0</v>
      </c>
      <c r="K696" t="n">
        <v>0.2857142857142857</v>
      </c>
      <c r="L696" t="inlineStr"/>
      <c r="M696" t="n">
        <v>1</v>
      </c>
      <c r="N696" t="b">
        <v>0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2</v>
      </c>
      <c r="V696" t="n">
        <v>0.02832360394411838</v>
      </c>
      <c r="W696" t="n">
        <v>0</v>
      </c>
      <c r="X696" t="inlineStr"/>
      <c r="Y696" t="inlineStr"/>
      <c r="Z696" t="inlineStr">
        <is>
          <t>2025-10-27T20:43:01.035074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0</v>
      </c>
      <c r="E697" t="n">
        <v>7</v>
      </c>
      <c r="F697" t="inlineStr"/>
      <c r="G697" t="n">
        <v>0.2857142857142857</v>
      </c>
      <c r="H697" t="inlineStr"/>
      <c r="I697" t="inlineStr">
        <is>
          <t>proporcion</t>
        </is>
      </c>
      <c r="J697" t="n">
        <v>0</v>
      </c>
      <c r="K697" t="n">
        <v>0.2857142857142857</v>
      </c>
      <c r="L697" t="inlineStr"/>
      <c r="M697" t="n">
        <v>1</v>
      </c>
      <c r="N697" t="b">
        <v>0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2</v>
      </c>
      <c r="V697" t="n">
        <v>0.006893516518175602</v>
      </c>
      <c r="W697" t="n">
        <v>0</v>
      </c>
      <c r="X697" t="inlineStr"/>
      <c r="Y697" t="inlineStr"/>
      <c r="Z697" t="inlineStr">
        <is>
          <t>2025-10-27T20:43:01.035074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0</v>
      </c>
      <c r="E698" t="n">
        <v>7</v>
      </c>
      <c r="F698" t="inlineStr"/>
      <c r="G698" t="n">
        <v>0.2857142857142857</v>
      </c>
      <c r="H698" t="inlineStr"/>
      <c r="I698" t="inlineStr">
        <is>
          <t>proporcion</t>
        </is>
      </c>
      <c r="J698" t="n">
        <v>0</v>
      </c>
      <c r="K698" t="n">
        <v>0.2857142857142857</v>
      </c>
      <c r="L698" t="inlineStr"/>
      <c r="M698" t="n">
        <v>1</v>
      </c>
      <c r="N698" t="b">
        <v>0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2</v>
      </c>
      <c r="V698" t="n">
        <v>0.05524194832158946</v>
      </c>
      <c r="W698" t="n">
        <v>0</v>
      </c>
      <c r="X698" t="inlineStr"/>
      <c r="Y698" t="inlineStr"/>
      <c r="Z698" t="inlineStr">
        <is>
          <t>2025-10-27T20:43:01.035074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0</v>
      </c>
      <c r="E699" t="n">
        <v>7</v>
      </c>
      <c r="F699" t="inlineStr"/>
      <c r="G699" t="n">
        <v>0.2857142857142857</v>
      </c>
      <c r="H699" t="inlineStr"/>
      <c r="I699" t="inlineStr">
        <is>
          <t>proporcion</t>
        </is>
      </c>
      <c r="J699" t="n">
        <v>0</v>
      </c>
      <c r="K699" t="n">
        <v>0.2857142857142857</v>
      </c>
      <c r="L699" t="inlineStr"/>
      <c r="M699" t="n">
        <v>1</v>
      </c>
      <c r="N699" t="b">
        <v>0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2</v>
      </c>
      <c r="V699" t="n">
        <v>0.06551634892821312</v>
      </c>
      <c r="W699" t="n">
        <v>0</v>
      </c>
      <c r="X699" t="inlineStr"/>
      <c r="Y699" t="inlineStr"/>
      <c r="Z699" t="inlineStr">
        <is>
          <t>2025-10-27T20:43:01.035074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0</v>
      </c>
      <c r="E700" t="n">
        <v>7</v>
      </c>
      <c r="F700" t="inlineStr"/>
      <c r="G700" t="n">
        <v>0.2857142857142857</v>
      </c>
      <c r="H700" t="inlineStr"/>
      <c r="I700" t="inlineStr">
        <is>
          <t>proporcion</t>
        </is>
      </c>
      <c r="J700" t="n">
        <v>0</v>
      </c>
      <c r="K700" t="n">
        <v>0.2857142857142857</v>
      </c>
      <c r="L700" t="inlineStr"/>
      <c r="M700" t="n">
        <v>1</v>
      </c>
      <c r="N700" t="b">
        <v>0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2</v>
      </c>
      <c r="V700" t="n">
        <v>0.01148919388651848</v>
      </c>
      <c r="W700" t="n">
        <v>0</v>
      </c>
      <c r="X700" t="inlineStr"/>
      <c r="Y700" t="inlineStr"/>
      <c r="Z700" t="inlineStr">
        <is>
          <t>2025-10-27T20:43:01.035074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0</v>
      </c>
      <c r="E701" t="n">
        <v>7</v>
      </c>
      <c r="F701" t="inlineStr"/>
      <c r="G701" t="n">
        <v>0.2857142857142857</v>
      </c>
      <c r="H701" t="inlineStr"/>
      <c r="I701" t="inlineStr">
        <is>
          <t>proporcion</t>
        </is>
      </c>
      <c r="J701" t="n">
        <v>0</v>
      </c>
      <c r="K701" t="n">
        <v>0.2857142857142857</v>
      </c>
      <c r="L701" t="inlineStr"/>
      <c r="M701" t="n">
        <v>1</v>
      </c>
      <c r="N701" t="b">
        <v>0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2</v>
      </c>
      <c r="V701" t="n">
        <v>0.01622873833574466</v>
      </c>
      <c r="W701" t="n">
        <v>0</v>
      </c>
      <c r="X701" t="inlineStr"/>
      <c r="Y701" t="inlineStr"/>
      <c r="Z701" t="inlineStr">
        <is>
          <t>2025-10-27T20:43:01.035074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0</v>
      </c>
      <c r="E702" t="n">
        <v>7</v>
      </c>
      <c r="F702" t="inlineStr"/>
      <c r="G702" t="n">
        <v>0.2857142857142857</v>
      </c>
      <c r="H702" t="inlineStr"/>
      <c r="I702" t="inlineStr">
        <is>
          <t>proporcion</t>
        </is>
      </c>
      <c r="J702" t="n">
        <v>0</v>
      </c>
      <c r="K702" t="n">
        <v>0.2857142857142857</v>
      </c>
      <c r="L702" t="inlineStr"/>
      <c r="M702" t="n">
        <v>1</v>
      </c>
      <c r="N702" t="b">
        <v>0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2</v>
      </c>
      <c r="V702" t="n">
        <v>0.04442976500215218</v>
      </c>
      <c r="W702" t="n">
        <v>0</v>
      </c>
      <c r="X702" t="inlineStr"/>
      <c r="Y702" t="inlineStr"/>
      <c r="Z702" t="inlineStr">
        <is>
          <t>2025-10-27T20:43:01.035074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0</v>
      </c>
      <c r="E703" t="n">
        <v>7</v>
      </c>
      <c r="F703" t="inlineStr"/>
      <c r="G703" t="n">
        <v>0.2857142857142857</v>
      </c>
      <c r="H703" t="inlineStr"/>
      <c r="I703" t="inlineStr">
        <is>
          <t>proporcion</t>
        </is>
      </c>
      <c r="J703" t="n">
        <v>0</v>
      </c>
      <c r="K703" t="n">
        <v>0.2857142857142857</v>
      </c>
      <c r="L703" t="inlineStr"/>
      <c r="M703" t="n">
        <v>1</v>
      </c>
      <c r="N703" t="b">
        <v>0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2</v>
      </c>
      <c r="V703" t="n">
        <v>0.009191354154609144</v>
      </c>
      <c r="W703" t="n">
        <v>0</v>
      </c>
      <c r="X703" t="inlineStr"/>
      <c r="Y703" t="inlineStr"/>
      <c r="Z703" t="inlineStr">
        <is>
          <t>2025-10-27T20:43:01.035074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0</v>
      </c>
      <c r="E704" t="n">
        <v>7</v>
      </c>
      <c r="F704" t="inlineStr"/>
      <c r="G704" t="n">
        <v>0.2857142857142857</v>
      </c>
      <c r="H704" t="inlineStr"/>
      <c r="I704" t="inlineStr">
        <is>
          <t>proporcion</t>
        </is>
      </c>
      <c r="J704" t="n">
        <v>0</v>
      </c>
      <c r="K704" t="n">
        <v>0.2857142857142857</v>
      </c>
      <c r="L704" t="inlineStr"/>
      <c r="M704" t="n">
        <v>1</v>
      </c>
      <c r="N704" t="b">
        <v>0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2</v>
      </c>
      <c r="V704" t="n">
        <v>0.009191354154609144</v>
      </c>
      <c r="W704" t="n">
        <v>0</v>
      </c>
      <c r="X704" t="inlineStr"/>
      <c r="Y704" t="inlineStr"/>
      <c r="Z704" t="inlineStr">
        <is>
          <t>2025-10-27T20:43:01.035074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0</v>
      </c>
      <c r="E705" t="n">
        <v>7</v>
      </c>
      <c r="F705" t="inlineStr"/>
      <c r="G705" t="n">
        <v>0.2857142857142857</v>
      </c>
      <c r="H705" t="inlineStr"/>
      <c r="I705" t="inlineStr">
        <is>
          <t>proporcion</t>
        </is>
      </c>
      <c r="J705" t="n">
        <v>0</v>
      </c>
      <c r="K705" t="n">
        <v>0.2857142857142857</v>
      </c>
      <c r="L705" t="inlineStr"/>
      <c r="M705" t="n">
        <v>1</v>
      </c>
      <c r="N705" t="b">
        <v>0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2</v>
      </c>
      <c r="V705" t="n">
        <v>0.006893515470437706</v>
      </c>
      <c r="W705" t="n">
        <v>0</v>
      </c>
      <c r="X705" t="inlineStr"/>
      <c r="Y705" t="inlineStr"/>
      <c r="Z705" t="inlineStr">
        <is>
          <t>2025-10-27T20:43:01.035074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0</v>
      </c>
      <c r="E706" t="n">
        <v>7</v>
      </c>
      <c r="F706" t="inlineStr"/>
      <c r="G706" t="n">
        <v>0.2857142857142857</v>
      </c>
      <c r="H706" t="inlineStr"/>
      <c r="I706" t="inlineStr">
        <is>
          <t>proporcion</t>
        </is>
      </c>
      <c r="J706" t="n">
        <v>0</v>
      </c>
      <c r="K706" t="n">
        <v>0.2857142857142857</v>
      </c>
      <c r="L706" t="inlineStr"/>
      <c r="M706" t="n">
        <v>1</v>
      </c>
      <c r="N706" t="b">
        <v>0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2</v>
      </c>
      <c r="V706" t="n">
        <v>0.02632330932192581</v>
      </c>
      <c r="W706" t="n">
        <v>0</v>
      </c>
      <c r="X706" t="inlineStr"/>
      <c r="Y706" t="inlineStr"/>
      <c r="Z706" t="inlineStr">
        <is>
          <t>2025-10-27T20:43:01.035074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0</v>
      </c>
      <c r="E707" t="n">
        <v>7</v>
      </c>
      <c r="F707" t="inlineStr"/>
      <c r="G707" t="n">
        <v>0.2857142857142857</v>
      </c>
      <c r="H707" t="inlineStr"/>
      <c r="I707" t="inlineStr">
        <is>
          <t>proporcion</t>
        </is>
      </c>
      <c r="J707" t="n">
        <v>0</v>
      </c>
      <c r="K707" t="n">
        <v>0.2857142857142857</v>
      </c>
      <c r="L707" t="inlineStr"/>
      <c r="M707" t="n">
        <v>1</v>
      </c>
      <c r="N707" t="b">
        <v>0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2</v>
      </c>
      <c r="V707" t="n">
        <v>0.009191354736685753</v>
      </c>
      <c r="W707" t="n">
        <v>0</v>
      </c>
      <c r="X707" t="inlineStr"/>
      <c r="Y707" t="inlineStr"/>
      <c r="Z707" t="inlineStr">
        <is>
          <t>2025-10-27T20:43:01.035074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0</v>
      </c>
      <c r="E708" t="n">
        <v>7</v>
      </c>
      <c r="F708" t="inlineStr"/>
      <c r="G708" t="n">
        <v>0.2857142857142857</v>
      </c>
      <c r="H708" t="inlineStr"/>
      <c r="I708" t="inlineStr">
        <is>
          <t>proporcion</t>
        </is>
      </c>
      <c r="J708" t="n">
        <v>0</v>
      </c>
      <c r="K708" t="n">
        <v>0.2857142857142857</v>
      </c>
      <c r="L708" t="inlineStr"/>
      <c r="M708" t="n">
        <v>1</v>
      </c>
      <c r="N708" t="b">
        <v>0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2</v>
      </c>
      <c r="V708" t="n">
        <v>0.01148919202387333</v>
      </c>
      <c r="W708" t="n">
        <v>0</v>
      </c>
      <c r="X708" t="inlineStr"/>
      <c r="Y708" t="inlineStr"/>
      <c r="Z708" t="inlineStr">
        <is>
          <t>2025-10-27T20:43:01.035074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0</v>
      </c>
      <c r="E709" t="n">
        <v>7</v>
      </c>
      <c r="F709" t="inlineStr"/>
      <c r="G709" t="n">
        <v>0.2857142857142857</v>
      </c>
      <c r="H709" t="inlineStr"/>
      <c r="I709" t="inlineStr">
        <is>
          <t>proporcion</t>
        </is>
      </c>
      <c r="J709" t="n">
        <v>0</v>
      </c>
      <c r="K709" t="n">
        <v>0.4285714285714285</v>
      </c>
      <c r="L709" t="inlineStr"/>
      <c r="M709" t="n">
        <v>1</v>
      </c>
      <c r="N709" t="b">
        <v>0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3</v>
      </c>
      <c r="V709" t="n">
        <v>0.009191352874040604</v>
      </c>
      <c r="W709" t="n">
        <v>0</v>
      </c>
      <c r="X709" t="inlineStr"/>
      <c r="Y709" t="inlineStr"/>
      <c r="Z709" t="inlineStr">
        <is>
          <t>2025-10-27T20:43:01.035074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0</v>
      </c>
      <c r="E710" t="n">
        <v>7</v>
      </c>
      <c r="F710" t="inlineStr"/>
      <c r="G710" t="n">
        <v>0.2857142857142857</v>
      </c>
      <c r="H710" t="inlineStr"/>
      <c r="I710" t="inlineStr">
        <is>
          <t>proporcion</t>
        </is>
      </c>
      <c r="J710" t="n">
        <v>0</v>
      </c>
      <c r="K710" t="n">
        <v>0.2857142857142857</v>
      </c>
      <c r="L710" t="inlineStr"/>
      <c r="M710" t="n">
        <v>1</v>
      </c>
      <c r="N710" t="b">
        <v>0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2</v>
      </c>
      <c r="V710" t="n">
        <v>0.02246845126305992</v>
      </c>
      <c r="W710" t="n">
        <v>0</v>
      </c>
      <c r="X710" t="inlineStr"/>
      <c r="Y710" t="inlineStr"/>
      <c r="Z710" t="inlineStr">
        <is>
          <t>2025-10-27T20:43:01.035074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0</v>
      </c>
      <c r="E711" t="n">
        <v>7</v>
      </c>
      <c r="F711" t="inlineStr"/>
      <c r="G711" t="n">
        <v>0.2857142857142857</v>
      </c>
      <c r="H711" t="inlineStr"/>
      <c r="I711" t="inlineStr">
        <is>
          <t>proporcion</t>
        </is>
      </c>
      <c r="J711" t="n">
        <v>0</v>
      </c>
      <c r="K711" t="n">
        <v>0.2857142857142857</v>
      </c>
      <c r="L711" t="inlineStr"/>
      <c r="M711" t="n">
        <v>1</v>
      </c>
      <c r="N711" t="b">
        <v>0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2</v>
      </c>
      <c r="V711" t="n">
        <v>0.01608486659824848</v>
      </c>
      <c r="W711" t="n">
        <v>0</v>
      </c>
      <c r="X711" t="inlineStr"/>
      <c r="Y711" t="inlineStr"/>
      <c r="Z711" t="inlineStr">
        <is>
          <t>2025-10-27T20:43:01.035074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0</v>
      </c>
      <c r="E712" t="n">
        <v>7</v>
      </c>
      <c r="F712" t="inlineStr"/>
      <c r="G712" t="n">
        <v>0.2857142857142857</v>
      </c>
      <c r="H712" t="inlineStr"/>
      <c r="I712" t="inlineStr">
        <is>
          <t>proporcion</t>
        </is>
      </c>
      <c r="J712" t="n">
        <v>0</v>
      </c>
      <c r="K712" t="n">
        <v>0.2857142857142857</v>
      </c>
      <c r="L712" t="inlineStr"/>
      <c r="M712" t="n">
        <v>1</v>
      </c>
      <c r="N712" t="b">
        <v>0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2</v>
      </c>
      <c r="V712" t="n">
        <v>0.03819102662412534</v>
      </c>
      <c r="W712" t="n">
        <v>0</v>
      </c>
      <c r="X712" t="inlineStr"/>
      <c r="Y712" t="inlineStr"/>
      <c r="Z712" t="inlineStr">
        <is>
          <t>2025-10-27T20:43:01.035074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0</v>
      </c>
      <c r="E713" t="n">
        <v>7</v>
      </c>
      <c r="F713" t="inlineStr"/>
      <c r="G713" t="n">
        <v>0.2857142857142857</v>
      </c>
      <c r="H713" t="inlineStr"/>
      <c r="I713" t="inlineStr">
        <is>
          <t>proporcion</t>
        </is>
      </c>
      <c r="J713" t="n">
        <v>0</v>
      </c>
      <c r="K713" t="n">
        <v>0.2857142857142857</v>
      </c>
      <c r="L713" t="inlineStr"/>
      <c r="M713" t="n">
        <v>1</v>
      </c>
      <c r="N713" t="b">
        <v>0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2</v>
      </c>
      <c r="V713" t="n">
        <v>0.01148919388651848</v>
      </c>
      <c r="W713" t="n">
        <v>0</v>
      </c>
      <c r="X713" t="inlineStr"/>
      <c r="Y713" t="inlineStr"/>
      <c r="Z713" t="inlineStr">
        <is>
          <t>2025-10-27T20:43:01.035074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0</v>
      </c>
      <c r="E714" t="n">
        <v>7</v>
      </c>
      <c r="F714" t="inlineStr"/>
      <c r="G714" t="n">
        <v>0.2857142857142857</v>
      </c>
      <c r="H714" t="inlineStr"/>
      <c r="I714" t="inlineStr">
        <is>
          <t>proporcion</t>
        </is>
      </c>
      <c r="J714" t="n">
        <v>0</v>
      </c>
      <c r="K714" t="n">
        <v>0.2857142857142857</v>
      </c>
      <c r="L714" t="inlineStr"/>
      <c r="M714" t="n">
        <v>1</v>
      </c>
      <c r="N714" t="b">
        <v>0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2</v>
      </c>
      <c r="V714" t="n">
        <v>0.01100943883648142</v>
      </c>
      <c r="W714" t="n">
        <v>0</v>
      </c>
      <c r="X714" t="inlineStr"/>
      <c r="Y714" t="inlineStr"/>
      <c r="Z714" t="inlineStr">
        <is>
          <t>2025-10-27T20:43:01.035074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0</v>
      </c>
      <c r="E715" t="n">
        <v>7</v>
      </c>
      <c r="F715" t="inlineStr"/>
      <c r="G715" t="n">
        <v>0.2857142857142857</v>
      </c>
      <c r="H715" t="inlineStr"/>
      <c r="I715" t="inlineStr">
        <is>
          <t>proporcion</t>
        </is>
      </c>
      <c r="J715" t="n">
        <v>0</v>
      </c>
      <c r="K715" t="n">
        <v>0.2857142857142857</v>
      </c>
      <c r="L715" t="inlineStr"/>
      <c r="M715" t="n">
        <v>1</v>
      </c>
      <c r="N715" t="b">
        <v>0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2</v>
      </c>
      <c r="V715" t="n">
        <v>0.08780074271874994</v>
      </c>
      <c r="W715" t="n">
        <v>0</v>
      </c>
      <c r="X715" t="inlineStr"/>
      <c r="Y715" t="inlineStr"/>
      <c r="Z715" t="inlineStr">
        <is>
          <t>2025-10-27T20:43:01.035074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0</v>
      </c>
      <c r="E716" t="n">
        <v>7</v>
      </c>
      <c r="F716" t="inlineStr"/>
      <c r="G716" t="n">
        <v>0.2857142857142857</v>
      </c>
      <c r="H716" t="inlineStr"/>
      <c r="I716" t="inlineStr">
        <is>
          <t>proporcion</t>
        </is>
      </c>
      <c r="J716" t="n">
        <v>0</v>
      </c>
      <c r="K716" t="n">
        <v>0.2857142857142857</v>
      </c>
      <c r="L716" t="inlineStr"/>
      <c r="M716" t="n">
        <v>1</v>
      </c>
      <c r="N716" t="b">
        <v>0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2</v>
      </c>
      <c r="V716" t="n">
        <v>0.08353876595317922</v>
      </c>
      <c r="W716" t="n">
        <v>0</v>
      </c>
      <c r="X716" t="inlineStr"/>
      <c r="Y716" t="inlineStr"/>
      <c r="Z716" t="inlineStr">
        <is>
          <t>2025-10-27T20:43:01.035074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0</v>
      </c>
      <c r="E717" t="n">
        <v>7</v>
      </c>
      <c r="F717" t="inlineStr"/>
      <c r="G717" t="n">
        <v>0.2857142857142857</v>
      </c>
      <c r="H717" t="inlineStr"/>
      <c r="I717" t="inlineStr">
        <is>
          <t>proporcion</t>
        </is>
      </c>
      <c r="J717" t="n">
        <v>0</v>
      </c>
      <c r="K717" t="n">
        <v>0.2857142857142857</v>
      </c>
      <c r="L717" t="inlineStr"/>
      <c r="M717" t="n">
        <v>1</v>
      </c>
      <c r="N717" t="b">
        <v>0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2</v>
      </c>
      <c r="V717" t="n">
        <v>0.009191353863570839</v>
      </c>
      <c r="W717" t="n">
        <v>0</v>
      </c>
      <c r="X717" t="inlineStr"/>
      <c r="Y717" t="inlineStr"/>
      <c r="Z717" t="inlineStr">
        <is>
          <t>2025-10-27T20:43:01.035074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0</v>
      </c>
      <c r="E718" t="n">
        <v>7</v>
      </c>
      <c r="F718" t="inlineStr"/>
      <c r="G718" t="n">
        <v>0.2857142857142857</v>
      </c>
      <c r="H718" t="inlineStr"/>
      <c r="I718" t="inlineStr">
        <is>
          <t>proporcion</t>
        </is>
      </c>
      <c r="J718" t="n">
        <v>0</v>
      </c>
      <c r="K718" t="n">
        <v>0.2857142857142857</v>
      </c>
      <c r="L718" t="inlineStr"/>
      <c r="M718" t="n">
        <v>1</v>
      </c>
      <c r="N718" t="b">
        <v>0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2</v>
      </c>
      <c r="V718" t="n">
        <v>0.03347853820170343</v>
      </c>
      <c r="W718" t="n">
        <v>0</v>
      </c>
      <c r="X718" t="inlineStr"/>
      <c r="Y718" t="inlineStr"/>
      <c r="Z718" t="inlineStr">
        <is>
          <t>2025-10-27T20:43:01.035074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0</v>
      </c>
      <c r="E719" t="n">
        <v>7</v>
      </c>
      <c r="F719" t="inlineStr"/>
      <c r="G719" t="n">
        <v>0.2857142857142857</v>
      </c>
      <c r="H719" t="inlineStr"/>
      <c r="I719" t="inlineStr">
        <is>
          <t>proporcion</t>
        </is>
      </c>
      <c r="J719" t="n">
        <v>0</v>
      </c>
      <c r="K719" t="n">
        <v>0.2857142857142857</v>
      </c>
      <c r="L719" t="inlineStr"/>
      <c r="M719" t="n">
        <v>1</v>
      </c>
      <c r="N719" t="b">
        <v>0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2</v>
      </c>
      <c r="V719" t="n">
        <v>0.02832360263895944</v>
      </c>
      <c r="W719" t="n">
        <v>0</v>
      </c>
      <c r="X719" t="inlineStr"/>
      <c r="Y719" t="inlineStr"/>
      <c r="Z719" t="inlineStr">
        <is>
          <t>2025-10-27T20:43:01.035074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0</v>
      </c>
      <c r="E720" t="n">
        <v>7</v>
      </c>
      <c r="F720" t="inlineStr"/>
      <c r="G720" t="n">
        <v>0.2857142857142857</v>
      </c>
      <c r="H720" t="inlineStr"/>
      <c r="I720" t="inlineStr">
        <is>
          <t>proporcion</t>
        </is>
      </c>
      <c r="J720" t="n">
        <v>0</v>
      </c>
      <c r="K720" t="n">
        <v>0.2857142857142857</v>
      </c>
      <c r="L720" t="inlineStr"/>
      <c r="M720" t="n">
        <v>1</v>
      </c>
      <c r="N720" t="b">
        <v>0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2</v>
      </c>
      <c r="V720" t="n">
        <v>0.05285028356593102</v>
      </c>
      <c r="W720" t="n">
        <v>0</v>
      </c>
      <c r="X720" t="inlineStr"/>
      <c r="Y720" t="inlineStr"/>
      <c r="Z720" t="inlineStr">
        <is>
          <t>2025-10-27T20:43:01.035074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0</v>
      </c>
      <c r="E721" t="n">
        <v>7</v>
      </c>
      <c r="F721" t="inlineStr"/>
      <c r="G721" t="n">
        <v>0.2857142857142857</v>
      </c>
      <c r="H721" t="inlineStr"/>
      <c r="I721" t="inlineStr">
        <is>
          <t>proporcion</t>
        </is>
      </c>
      <c r="J721" t="n">
        <v>0</v>
      </c>
      <c r="K721" t="n">
        <v>0.2857142857142857</v>
      </c>
      <c r="L721" t="inlineStr"/>
      <c r="M721" t="n">
        <v>1</v>
      </c>
      <c r="N721" t="b">
        <v>0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2</v>
      </c>
      <c r="V721" t="n">
        <v>0.01957195056717952</v>
      </c>
      <c r="W721" t="n">
        <v>0</v>
      </c>
      <c r="X721" t="inlineStr"/>
      <c r="Y721" t="inlineStr"/>
      <c r="Z721" t="inlineStr">
        <is>
          <t>2025-10-27T20:43:01.035074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0</v>
      </c>
      <c r="E722" t="n">
        <v>7</v>
      </c>
      <c r="F722" t="inlineStr"/>
      <c r="G722" t="n">
        <v>0.2857142857142857</v>
      </c>
      <c r="H722" t="inlineStr"/>
      <c r="I722" t="inlineStr">
        <is>
          <t>proporcion</t>
        </is>
      </c>
      <c r="J722" t="n">
        <v>0</v>
      </c>
      <c r="K722" t="n">
        <v>0.2857142857142857</v>
      </c>
      <c r="L722" t="inlineStr"/>
      <c r="M722" t="n">
        <v>1</v>
      </c>
      <c r="N722" t="b">
        <v>0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2</v>
      </c>
      <c r="V722" t="n">
        <v>0.01148919202387333</v>
      </c>
      <c r="W722" t="n">
        <v>0</v>
      </c>
      <c r="X722" t="inlineStr"/>
      <c r="Y722" t="inlineStr"/>
      <c r="Z722" t="inlineStr">
        <is>
          <t>2025-10-27T20:43:01.035074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0</v>
      </c>
      <c r="E723" t="n">
        <v>7</v>
      </c>
      <c r="F723" t="inlineStr"/>
      <c r="G723" t="n">
        <v>0.2857142857142857</v>
      </c>
      <c r="H723" t="inlineStr"/>
      <c r="I723" t="inlineStr">
        <is>
          <t>proporcion</t>
        </is>
      </c>
      <c r="J723" t="n">
        <v>0</v>
      </c>
      <c r="K723" t="n">
        <v>0.2857142857142857</v>
      </c>
      <c r="L723" t="inlineStr"/>
      <c r="M723" t="n">
        <v>1</v>
      </c>
      <c r="N723" t="b">
        <v>0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2</v>
      </c>
      <c r="V723" t="n">
        <v>0.009191360324621201</v>
      </c>
      <c r="W723" t="n">
        <v>0</v>
      </c>
      <c r="X723" t="inlineStr"/>
      <c r="Y723" t="inlineStr"/>
      <c r="Z723" t="inlineStr">
        <is>
          <t>2025-10-27T20:43:01.035074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0</v>
      </c>
      <c r="E724" t="n">
        <v>7</v>
      </c>
      <c r="F724" t="inlineStr"/>
      <c r="G724" t="n">
        <v>0.2857142857142857</v>
      </c>
      <c r="H724" t="inlineStr"/>
      <c r="I724" t="inlineStr">
        <is>
          <t>proporcion</t>
        </is>
      </c>
      <c r="J724" t="n">
        <v>0</v>
      </c>
      <c r="K724" t="n">
        <v>0.2857142857142857</v>
      </c>
      <c r="L724" t="inlineStr"/>
      <c r="M724" t="n">
        <v>1</v>
      </c>
      <c r="N724" t="b">
        <v>0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2</v>
      </c>
      <c r="V724" t="n">
        <v>0.03591965805940316</v>
      </c>
      <c r="W724" t="n">
        <v>0</v>
      </c>
      <c r="X724" t="inlineStr"/>
      <c r="Y724" t="inlineStr"/>
      <c r="Z724" t="inlineStr">
        <is>
          <t>2025-10-27T20:43:01.035074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0</v>
      </c>
      <c r="E725" t="n">
        <v>7</v>
      </c>
      <c r="F725" t="inlineStr"/>
      <c r="G725" t="n">
        <v>0.2857142857142857</v>
      </c>
      <c r="H725" t="inlineStr"/>
      <c r="I725" t="inlineStr">
        <is>
          <t>proporcion</t>
        </is>
      </c>
      <c r="J725" t="n">
        <v>0</v>
      </c>
      <c r="K725" t="n">
        <v>0.2857142857142857</v>
      </c>
      <c r="L725" t="inlineStr"/>
      <c r="M725" t="n">
        <v>1</v>
      </c>
      <c r="N725" t="b">
        <v>0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2</v>
      </c>
      <c r="V725" t="n">
        <v>0.02987190056592226</v>
      </c>
      <c r="W725" t="n">
        <v>0</v>
      </c>
      <c r="X725" t="inlineStr"/>
      <c r="Y725" t="inlineStr"/>
      <c r="Z725" t="inlineStr">
        <is>
          <t>2025-10-27T20:43:01.035074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0</v>
      </c>
      <c r="E726" t="n">
        <v>7</v>
      </c>
      <c r="F726" t="inlineStr"/>
      <c r="G726" t="n">
        <v>0.2857142857142857</v>
      </c>
      <c r="H726" t="inlineStr"/>
      <c r="I726" t="inlineStr">
        <is>
          <t>proporcion</t>
        </is>
      </c>
      <c r="J726" t="n">
        <v>0</v>
      </c>
      <c r="K726" t="n">
        <v>0.2857142857142857</v>
      </c>
      <c r="L726" t="inlineStr"/>
      <c r="M726" t="n">
        <v>1</v>
      </c>
      <c r="N726" t="b">
        <v>0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2</v>
      </c>
      <c r="V726" t="n">
        <v>0.02813210882023849</v>
      </c>
      <c r="W726" t="n">
        <v>0</v>
      </c>
      <c r="X726" t="inlineStr"/>
      <c r="Y726" t="inlineStr"/>
      <c r="Z726" t="inlineStr">
        <is>
          <t>2025-10-27T20:43:01.035074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0</v>
      </c>
      <c r="E727" t="n">
        <v>7</v>
      </c>
      <c r="F727" t="inlineStr"/>
      <c r="G727" t="n">
        <v>0.2857142857142857</v>
      </c>
      <c r="H727" t="inlineStr"/>
      <c r="I727" t="inlineStr">
        <is>
          <t>proporcion</t>
        </is>
      </c>
      <c r="J727" t="n">
        <v>0</v>
      </c>
      <c r="K727" t="n">
        <v>0.2857142857142857</v>
      </c>
      <c r="L727" t="inlineStr"/>
      <c r="M727" t="n">
        <v>1</v>
      </c>
      <c r="N727" t="b">
        <v>0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2</v>
      </c>
      <c r="V727" t="n">
        <v>0.009191353805363178</v>
      </c>
      <c r="W727" t="n">
        <v>0</v>
      </c>
      <c r="X727" t="inlineStr"/>
      <c r="Y727" t="inlineStr"/>
      <c r="Z727" t="inlineStr">
        <is>
          <t>2025-10-27T20:43:01.035074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0</v>
      </c>
      <c r="E728" t="n">
        <v>7</v>
      </c>
      <c r="F728" t="inlineStr"/>
      <c r="G728" t="n">
        <v>0.2857142857142857</v>
      </c>
      <c r="H728" t="inlineStr"/>
      <c r="I728" t="inlineStr">
        <is>
          <t>proporcion</t>
        </is>
      </c>
      <c r="J728" t="n">
        <v>0</v>
      </c>
      <c r="K728" t="n">
        <v>0.2857142857142857</v>
      </c>
      <c r="L728" t="inlineStr"/>
      <c r="M728" t="n">
        <v>1</v>
      </c>
      <c r="N728" t="b">
        <v>0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2</v>
      </c>
      <c r="V728" t="n">
        <v>0.01708163641797107</v>
      </c>
      <c r="W728" t="n">
        <v>0</v>
      </c>
      <c r="X728" t="inlineStr"/>
      <c r="Y728" t="inlineStr"/>
      <c r="Z728" t="inlineStr">
        <is>
          <t>2025-10-27T20:43:01.035074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0</v>
      </c>
      <c r="E729" t="n">
        <v>7</v>
      </c>
      <c r="F729" t="inlineStr"/>
      <c r="G729" t="n">
        <v>0.2857142857142857</v>
      </c>
      <c r="H729" t="inlineStr"/>
      <c r="I729" t="inlineStr">
        <is>
          <t>proporcion</t>
        </is>
      </c>
      <c r="J729" t="n">
        <v>0</v>
      </c>
      <c r="K729" t="n">
        <v>0.2857142857142857</v>
      </c>
      <c r="L729" t="inlineStr"/>
      <c r="M729" t="n">
        <v>1</v>
      </c>
      <c r="N729" t="b">
        <v>0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2</v>
      </c>
      <c r="V729" t="n">
        <v>0.01148919225670397</v>
      </c>
      <c r="W729" t="n">
        <v>0</v>
      </c>
      <c r="X729" t="inlineStr"/>
      <c r="Y729" t="inlineStr"/>
      <c r="Z729" t="inlineStr">
        <is>
          <t>2025-10-27T20:43:01.035074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0</v>
      </c>
      <c r="E730" t="n">
        <v>7</v>
      </c>
      <c r="F730" t="inlineStr"/>
      <c r="G730" t="n">
        <v>0.2857142857142857</v>
      </c>
      <c r="H730" t="inlineStr"/>
      <c r="I730" t="inlineStr">
        <is>
          <t>proporcion</t>
        </is>
      </c>
      <c r="J730" t="n">
        <v>0</v>
      </c>
      <c r="K730" t="n">
        <v>0.2857142857142857</v>
      </c>
      <c r="L730" t="inlineStr"/>
      <c r="M730" t="n">
        <v>1</v>
      </c>
      <c r="N730" t="b">
        <v>0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2</v>
      </c>
      <c r="V730" t="n">
        <v>0.07890712114855128</v>
      </c>
      <c r="W730" t="n">
        <v>0</v>
      </c>
      <c r="X730" t="inlineStr"/>
      <c r="Y730" t="inlineStr"/>
      <c r="Z730" t="inlineStr">
        <is>
          <t>2025-10-27T20:43:01.035074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0</v>
      </c>
      <c r="E731" t="n">
        <v>7</v>
      </c>
      <c r="F731" t="inlineStr"/>
      <c r="G731" t="n">
        <v>0.2857142857142857</v>
      </c>
      <c r="H731" t="inlineStr"/>
      <c r="I731" t="inlineStr">
        <is>
          <t>proporcion</t>
        </is>
      </c>
      <c r="J731" t="n">
        <v>0</v>
      </c>
      <c r="K731" t="n">
        <v>0.4285714285714285</v>
      </c>
      <c r="L731" t="inlineStr"/>
      <c r="M731" t="n">
        <v>1</v>
      </c>
      <c r="N731" t="b">
        <v>0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3</v>
      </c>
      <c r="V731" t="n">
        <v>0.009191356599330902</v>
      </c>
      <c r="W731" t="n">
        <v>0</v>
      </c>
      <c r="X731" t="inlineStr"/>
      <c r="Y731" t="inlineStr"/>
      <c r="Z731" t="inlineStr">
        <is>
          <t>2025-10-27T20:43:01.035074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0</v>
      </c>
      <c r="E732" t="n">
        <v>7</v>
      </c>
      <c r="F732" t="inlineStr"/>
      <c r="G732" t="n">
        <v>0.2857142857142857</v>
      </c>
      <c r="H732" t="inlineStr"/>
      <c r="I732" t="inlineStr">
        <is>
          <t>proporcion</t>
        </is>
      </c>
      <c r="J732" t="n">
        <v>0</v>
      </c>
      <c r="K732" t="n">
        <v>0.2857142857142857</v>
      </c>
      <c r="L732" t="inlineStr"/>
      <c r="M732" t="n">
        <v>1</v>
      </c>
      <c r="N732" t="b">
        <v>0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2</v>
      </c>
      <c r="V732" t="n">
        <v>0.0289828670505878</v>
      </c>
      <c r="W732" t="n">
        <v>0</v>
      </c>
      <c r="X732" t="inlineStr"/>
      <c r="Y732" t="inlineStr"/>
      <c r="Z732" t="inlineStr">
        <is>
          <t>2025-10-27T20:43:01.035074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0</v>
      </c>
      <c r="E733" t="n">
        <v>7</v>
      </c>
      <c r="F733" t="inlineStr"/>
      <c r="G733" t="n">
        <v>0.2857142857142857</v>
      </c>
      <c r="H733" t="inlineStr"/>
      <c r="I733" t="inlineStr">
        <is>
          <t>proporcion</t>
        </is>
      </c>
      <c r="J733" t="n">
        <v>0</v>
      </c>
      <c r="K733" t="n">
        <v>0.2857142857142857</v>
      </c>
      <c r="L733" t="inlineStr"/>
      <c r="M733" t="n">
        <v>1</v>
      </c>
      <c r="N733" t="b">
        <v>0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2</v>
      </c>
      <c r="V733" t="n">
        <v>0.08739229719971395</v>
      </c>
      <c r="W733" t="n">
        <v>0</v>
      </c>
      <c r="X733" t="inlineStr"/>
      <c r="Y733" t="inlineStr"/>
      <c r="Z733" t="inlineStr">
        <is>
          <t>2025-10-27T20:43:01.035074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0</v>
      </c>
      <c r="E734" t="n">
        <v>7</v>
      </c>
      <c r="F734" t="inlineStr"/>
      <c r="G734" t="n">
        <v>0.2857142857142857</v>
      </c>
      <c r="H734" t="inlineStr"/>
      <c r="I734" t="inlineStr">
        <is>
          <t>proporcion</t>
        </is>
      </c>
      <c r="J734" t="n">
        <v>0</v>
      </c>
      <c r="K734" t="n">
        <v>0.2857142857142857</v>
      </c>
      <c r="L734" t="inlineStr"/>
      <c r="M734" t="n">
        <v>1</v>
      </c>
      <c r="N734" t="b">
        <v>0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2</v>
      </c>
      <c r="V734" t="n">
        <v>0.01860713432538296</v>
      </c>
      <c r="W734" t="n">
        <v>0</v>
      </c>
      <c r="X734" t="inlineStr"/>
      <c r="Y734" t="inlineStr"/>
      <c r="Z734" t="inlineStr">
        <is>
          <t>2025-10-27T20:43:01.035074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0</v>
      </c>
      <c r="E735" t="n">
        <v>7</v>
      </c>
      <c r="F735" t="inlineStr"/>
      <c r="G735" t="n">
        <v>0.2857142857142857</v>
      </c>
      <c r="H735" t="inlineStr"/>
      <c r="I735" t="inlineStr">
        <is>
          <t>proporcion</t>
        </is>
      </c>
      <c r="J735" t="n">
        <v>0</v>
      </c>
      <c r="K735" t="n">
        <v>0.2857142857142857</v>
      </c>
      <c r="L735" t="inlineStr"/>
      <c r="M735" t="n">
        <v>1</v>
      </c>
      <c r="N735" t="b">
        <v>0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2</v>
      </c>
      <c r="V735" t="n">
        <v>0.009191353805363178</v>
      </c>
      <c r="W735" t="n">
        <v>0</v>
      </c>
      <c r="X735" t="inlineStr"/>
      <c r="Y735" t="inlineStr"/>
      <c r="Z735" t="inlineStr">
        <is>
          <t>2025-10-27T20:43:01.035074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0</v>
      </c>
      <c r="E736" t="n">
        <v>7</v>
      </c>
      <c r="F736" t="inlineStr"/>
      <c r="G736" t="n">
        <v>0.2857142857142857</v>
      </c>
      <c r="H736" t="inlineStr"/>
      <c r="I736" t="inlineStr">
        <is>
          <t>proporcion</t>
        </is>
      </c>
      <c r="J736" t="n">
        <v>0</v>
      </c>
      <c r="K736" t="n">
        <v>0.2857142857142857</v>
      </c>
      <c r="L736" t="inlineStr"/>
      <c r="M736" t="n">
        <v>1</v>
      </c>
      <c r="N736" t="b">
        <v>0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2</v>
      </c>
      <c r="V736" t="n">
        <v>0.05550385403012063</v>
      </c>
      <c r="W736" t="n">
        <v>0</v>
      </c>
      <c r="X736" t="inlineStr"/>
      <c r="Y736" t="inlineStr"/>
      <c r="Z736" t="inlineStr">
        <is>
          <t>2025-10-27T20:43:01.035074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0</v>
      </c>
      <c r="E737" t="n">
        <v>7</v>
      </c>
      <c r="F737" t="inlineStr"/>
      <c r="G737" t="n">
        <v>0.2857142857142857</v>
      </c>
      <c r="H737" t="inlineStr"/>
      <c r="I737" t="inlineStr">
        <is>
          <t>proporcion</t>
        </is>
      </c>
      <c r="J737" t="n">
        <v>0</v>
      </c>
      <c r="K737" t="n">
        <v>0.2857142857142857</v>
      </c>
      <c r="L737" t="inlineStr"/>
      <c r="M737" t="n">
        <v>1</v>
      </c>
      <c r="N737" t="b">
        <v>0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2</v>
      </c>
      <c r="V737" t="n">
        <v>0.01838270761072636</v>
      </c>
      <c r="W737" t="n">
        <v>0</v>
      </c>
      <c r="X737" t="inlineStr"/>
      <c r="Y737" t="inlineStr"/>
      <c r="Z737" t="inlineStr">
        <is>
          <t>2025-10-27T20:43:01.035074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0</v>
      </c>
      <c r="E738" t="n">
        <v>7</v>
      </c>
      <c r="F738" t="inlineStr"/>
      <c r="G738" t="n">
        <v>0.2857142857142857</v>
      </c>
      <c r="H738" t="inlineStr"/>
      <c r="I738" t="inlineStr">
        <is>
          <t>proporcion</t>
        </is>
      </c>
      <c r="J738" t="n">
        <v>0</v>
      </c>
      <c r="K738" t="n">
        <v>0.2857142857142857</v>
      </c>
      <c r="L738" t="inlineStr"/>
      <c r="M738" t="n">
        <v>1</v>
      </c>
      <c r="N738" t="b">
        <v>0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2</v>
      </c>
      <c r="V738" t="n">
        <v>0.01148919388651848</v>
      </c>
      <c r="W738" t="n">
        <v>0</v>
      </c>
      <c r="X738" t="inlineStr"/>
      <c r="Y738" t="inlineStr"/>
      <c r="Z738" t="inlineStr">
        <is>
          <t>2025-10-27T20:43:01.035074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0</v>
      </c>
      <c r="E739" t="n">
        <v>7</v>
      </c>
      <c r="F739" t="inlineStr"/>
      <c r="G739" t="n">
        <v>0.2857142857142857</v>
      </c>
      <c r="H739" t="inlineStr"/>
      <c r="I739" t="inlineStr">
        <is>
          <t>proporcion</t>
        </is>
      </c>
      <c r="J739" t="n">
        <v>0</v>
      </c>
      <c r="K739" t="n">
        <v>0.2857142857142857</v>
      </c>
      <c r="L739" t="inlineStr"/>
      <c r="M739" t="n">
        <v>1</v>
      </c>
      <c r="N739" t="b">
        <v>0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2</v>
      </c>
      <c r="V739" t="n">
        <v>0.0114891929551959</v>
      </c>
      <c r="W739" t="n">
        <v>0</v>
      </c>
      <c r="X739" t="inlineStr"/>
      <c r="Y739" t="inlineStr"/>
      <c r="Z739" t="inlineStr">
        <is>
          <t>2025-10-27T20:43:01.035074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0</v>
      </c>
      <c r="E740" t="n">
        <v>7</v>
      </c>
      <c r="F740" t="inlineStr"/>
      <c r="G740" t="n">
        <v>0.2857142857142857</v>
      </c>
      <c r="H740" t="inlineStr"/>
      <c r="I740" t="inlineStr">
        <is>
          <t>proporcion</t>
        </is>
      </c>
      <c r="J740" t="n">
        <v>0</v>
      </c>
      <c r="K740" t="n">
        <v>0.2857142857142857</v>
      </c>
      <c r="L740" t="inlineStr"/>
      <c r="M740" t="n">
        <v>1</v>
      </c>
      <c r="N740" t="b">
        <v>0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2</v>
      </c>
      <c r="V740" t="n">
        <v>0.01378703047521412</v>
      </c>
      <c r="W740" t="n">
        <v>0</v>
      </c>
      <c r="X740" t="inlineStr"/>
      <c r="Y740" t="inlineStr"/>
      <c r="Z740" t="inlineStr">
        <is>
          <t>2025-10-27T20:43:01.035074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0</v>
      </c>
      <c r="E741" t="n">
        <v>7</v>
      </c>
      <c r="F741" t="inlineStr"/>
      <c r="G741" t="n">
        <v>0.2857142857142857</v>
      </c>
      <c r="H741" t="inlineStr"/>
      <c r="I741" t="inlineStr">
        <is>
          <t>proporcion</t>
        </is>
      </c>
      <c r="J741" t="n">
        <v>0</v>
      </c>
      <c r="K741" t="n">
        <v>0.2857142857142857</v>
      </c>
      <c r="L741" t="inlineStr"/>
      <c r="M741" t="n">
        <v>1</v>
      </c>
      <c r="N741" t="b">
        <v>0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2</v>
      </c>
      <c r="V741" t="n">
        <v>0.009191353805363178</v>
      </c>
      <c r="W741" t="n">
        <v>0</v>
      </c>
      <c r="X741" t="inlineStr"/>
      <c r="Y741" t="inlineStr"/>
      <c r="Z741" t="inlineStr">
        <is>
          <t>2025-10-27T20:43:01.035074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0</v>
      </c>
      <c r="E742" t="n">
        <v>7</v>
      </c>
      <c r="F742" t="inlineStr"/>
      <c r="G742" t="n">
        <v>0.2857142857142857</v>
      </c>
      <c r="H742" t="inlineStr"/>
      <c r="I742" t="inlineStr">
        <is>
          <t>proporcion</t>
        </is>
      </c>
      <c r="J742" t="n">
        <v>0</v>
      </c>
      <c r="K742" t="n">
        <v>0.2857142857142857</v>
      </c>
      <c r="L742" t="inlineStr"/>
      <c r="M742" t="n">
        <v>1</v>
      </c>
      <c r="N742" t="b">
        <v>0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2</v>
      </c>
      <c r="V742" t="n">
        <v>0.009191354736685753</v>
      </c>
      <c r="W742" t="n">
        <v>0</v>
      </c>
      <c r="X742" t="inlineStr"/>
      <c r="Y742" t="inlineStr"/>
      <c r="Z742" t="inlineStr">
        <is>
          <t>2025-10-27T20:43:01.035074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0</v>
      </c>
      <c r="E743" t="n">
        <v>7</v>
      </c>
      <c r="F743" t="inlineStr"/>
      <c r="G743" t="n">
        <v>0.2857142857142857</v>
      </c>
      <c r="H743" t="inlineStr"/>
      <c r="I743" t="inlineStr">
        <is>
          <t>proporcion</t>
        </is>
      </c>
      <c r="J743" t="n">
        <v>0</v>
      </c>
      <c r="K743" t="n">
        <v>0.2857142857142857</v>
      </c>
      <c r="L743" t="inlineStr"/>
      <c r="M743" t="n">
        <v>1</v>
      </c>
      <c r="N743" t="b">
        <v>0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2</v>
      </c>
      <c r="V743" t="n">
        <v>0.00689351512119174</v>
      </c>
      <c r="W743" t="n">
        <v>0</v>
      </c>
      <c r="X743" t="inlineStr"/>
      <c r="Y743" t="inlineStr"/>
      <c r="Z743" t="inlineStr">
        <is>
          <t>2025-10-27T20:43:01.035074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0</v>
      </c>
      <c r="E744" t="n">
        <v>7</v>
      </c>
      <c r="F744" t="inlineStr"/>
      <c r="G744" t="n">
        <v>0.2857142857142857</v>
      </c>
      <c r="H744" t="inlineStr"/>
      <c r="I744" t="inlineStr">
        <is>
          <t>proporcion</t>
        </is>
      </c>
      <c r="J744" t="n">
        <v>0</v>
      </c>
      <c r="K744" t="n">
        <v>0.2857142857142857</v>
      </c>
      <c r="L744" t="inlineStr"/>
      <c r="M744" t="n">
        <v>1</v>
      </c>
      <c r="N744" t="b">
        <v>0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2</v>
      </c>
      <c r="V744" t="n">
        <v>0.01838270854204893</v>
      </c>
      <c r="W744" t="n">
        <v>0</v>
      </c>
      <c r="X744" t="inlineStr"/>
      <c r="Y744" t="inlineStr"/>
      <c r="Z744" t="inlineStr">
        <is>
          <t>2025-10-27T20:43:01.035074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0</v>
      </c>
      <c r="E745" t="n">
        <v>7</v>
      </c>
      <c r="F745" t="inlineStr"/>
      <c r="G745" t="n">
        <v>0.2857142857142857</v>
      </c>
      <c r="H745" t="inlineStr"/>
      <c r="I745" t="inlineStr">
        <is>
          <t>proporcion</t>
        </is>
      </c>
      <c r="J745" t="n">
        <v>0</v>
      </c>
      <c r="K745" t="n">
        <v>0.2857142857142857</v>
      </c>
      <c r="L745" t="inlineStr"/>
      <c r="M745" t="n">
        <v>1</v>
      </c>
      <c r="N745" t="b">
        <v>0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2</v>
      </c>
      <c r="V745" t="n">
        <v>0.00689351512119174</v>
      </c>
      <c r="W745" t="n">
        <v>0</v>
      </c>
      <c r="X745" t="inlineStr"/>
      <c r="Y745" t="inlineStr"/>
      <c r="Z745" t="inlineStr">
        <is>
          <t>2025-10-27T20:43:01.035074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0</v>
      </c>
      <c r="E746" t="n">
        <v>7</v>
      </c>
      <c r="F746" t="inlineStr"/>
      <c r="G746" t="n">
        <v>0.2857142857142857</v>
      </c>
      <c r="H746" t="inlineStr"/>
      <c r="I746" t="inlineStr">
        <is>
          <t>proporcion</t>
        </is>
      </c>
      <c r="J746" t="n">
        <v>0</v>
      </c>
      <c r="K746" t="n">
        <v>0.2857142857142857</v>
      </c>
      <c r="L746" t="inlineStr"/>
      <c r="M746" t="n">
        <v>1</v>
      </c>
      <c r="N746" t="b">
        <v>0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2</v>
      </c>
      <c r="V746" t="n">
        <v>0.07263280596727789</v>
      </c>
      <c r="W746" t="n">
        <v>0</v>
      </c>
      <c r="X746" t="inlineStr"/>
      <c r="Y746" t="inlineStr"/>
      <c r="Z746" t="inlineStr">
        <is>
          <t>2025-10-27T20:43:01.035074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0</v>
      </c>
      <c r="E747" t="n">
        <v>7</v>
      </c>
      <c r="F747" t="inlineStr"/>
      <c r="G747" t="n">
        <v>0.2857142857142857</v>
      </c>
      <c r="H747" t="inlineStr"/>
      <c r="I747" t="inlineStr">
        <is>
          <t>proporcion</t>
        </is>
      </c>
      <c r="J747" t="n">
        <v>0</v>
      </c>
      <c r="K747" t="n">
        <v>0.4285714285714285</v>
      </c>
      <c r="L747" t="inlineStr"/>
      <c r="M747" t="n">
        <v>1</v>
      </c>
      <c r="N747" t="b">
        <v>0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3</v>
      </c>
      <c r="V747" t="n">
        <v>0.009191352874040604</v>
      </c>
      <c r="W747" t="n">
        <v>0</v>
      </c>
      <c r="X747" t="inlineStr"/>
      <c r="Y747" t="inlineStr"/>
      <c r="Z747" t="inlineStr">
        <is>
          <t>2025-10-27T20:43:01.035074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0</v>
      </c>
      <c r="E748" t="n">
        <v>7</v>
      </c>
      <c r="F748" t="inlineStr"/>
      <c r="G748" t="n">
        <v>0.2857142857142857</v>
      </c>
      <c r="H748" t="inlineStr"/>
      <c r="I748" t="inlineStr">
        <is>
          <t>proporcion</t>
        </is>
      </c>
      <c r="J748" t="n">
        <v>0</v>
      </c>
      <c r="K748" t="n">
        <v>0.2857142857142857</v>
      </c>
      <c r="L748" t="inlineStr"/>
      <c r="M748" t="n">
        <v>1</v>
      </c>
      <c r="N748" t="b">
        <v>0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2</v>
      </c>
      <c r="V748" t="n">
        <v>0.01608487218618393</v>
      </c>
      <c r="W748" t="n">
        <v>0</v>
      </c>
      <c r="X748" t="inlineStr"/>
      <c r="Y748" t="inlineStr"/>
      <c r="Z748" t="inlineStr">
        <is>
          <t>2025-10-27T20:43:01.035074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0</v>
      </c>
      <c r="E749" t="n">
        <v>7</v>
      </c>
      <c r="F749" t="inlineStr"/>
      <c r="G749" t="n">
        <v>0.2857142857142857</v>
      </c>
      <c r="H749" t="inlineStr"/>
      <c r="I749" t="inlineStr">
        <is>
          <t>proporcion</t>
        </is>
      </c>
      <c r="J749" t="n">
        <v>0</v>
      </c>
      <c r="K749" t="n">
        <v>0.2857142857142857</v>
      </c>
      <c r="L749" t="inlineStr"/>
      <c r="M749" t="n">
        <v>1</v>
      </c>
      <c r="N749" t="b">
        <v>0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2</v>
      </c>
      <c r="V749" t="n">
        <v>0.01838270388543606</v>
      </c>
      <c r="W749" t="n">
        <v>0</v>
      </c>
      <c r="X749" t="inlineStr"/>
      <c r="Y749" t="inlineStr"/>
      <c r="Z749" t="inlineStr">
        <is>
          <t>2025-10-27T20:43:01.035074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0</v>
      </c>
      <c r="E750" t="n">
        <v>7</v>
      </c>
      <c r="F750" t="inlineStr"/>
      <c r="G750" t="n">
        <v>0.2857142857142857</v>
      </c>
      <c r="H750" t="inlineStr"/>
      <c r="I750" t="inlineStr">
        <is>
          <t>proporcion</t>
        </is>
      </c>
      <c r="J750" t="n">
        <v>0</v>
      </c>
      <c r="K750" t="n">
        <v>0.2857142857142857</v>
      </c>
      <c r="L750" t="inlineStr"/>
      <c r="M750" t="n">
        <v>1</v>
      </c>
      <c r="N750" t="b">
        <v>0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2</v>
      </c>
      <c r="V750" t="n">
        <v>0.02527622506022453</v>
      </c>
      <c r="W750" t="n">
        <v>0</v>
      </c>
      <c r="X750" t="inlineStr"/>
      <c r="Y750" t="inlineStr"/>
      <c r="Z750" t="inlineStr">
        <is>
          <t>2025-10-27T20:43:01.035074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0</v>
      </c>
      <c r="E751" t="n">
        <v>7</v>
      </c>
      <c r="F751" t="inlineStr"/>
      <c r="G751" t="n">
        <v>0.2857142857142857</v>
      </c>
      <c r="H751" t="inlineStr"/>
      <c r="I751" t="inlineStr">
        <is>
          <t>proporcion</t>
        </is>
      </c>
      <c r="J751" t="n">
        <v>0</v>
      </c>
      <c r="K751" t="n">
        <v>0.2857142857142857</v>
      </c>
      <c r="L751" t="inlineStr"/>
      <c r="M751" t="n">
        <v>1</v>
      </c>
      <c r="N751" t="b">
        <v>0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2</v>
      </c>
      <c r="V751" t="n">
        <v>0.01608486939221621</v>
      </c>
      <c r="W751" t="n">
        <v>0</v>
      </c>
      <c r="X751" t="inlineStr"/>
      <c r="Y751" t="inlineStr"/>
      <c r="Z751" t="inlineStr">
        <is>
          <t>2025-10-27T20:43:01.035074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0</v>
      </c>
      <c r="E752" t="n">
        <v>7</v>
      </c>
      <c r="F752" t="inlineStr"/>
      <c r="G752" t="n">
        <v>0.2857142857142857</v>
      </c>
      <c r="H752" t="inlineStr"/>
      <c r="I752" t="inlineStr">
        <is>
          <t>proporcion</t>
        </is>
      </c>
      <c r="J752" t="n">
        <v>0</v>
      </c>
      <c r="K752" t="n">
        <v>0.2857142857142857</v>
      </c>
      <c r="L752" t="inlineStr"/>
      <c r="M752" t="n">
        <v>1</v>
      </c>
      <c r="N752" t="b">
        <v>0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2</v>
      </c>
      <c r="V752" t="n">
        <v>0.01378703024238348</v>
      </c>
      <c r="W752" t="n">
        <v>0</v>
      </c>
      <c r="X752" t="inlineStr"/>
      <c r="Y752" t="inlineStr"/>
      <c r="Z752" t="inlineStr">
        <is>
          <t>2025-10-27T20:43:01.035074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0</v>
      </c>
      <c r="E753" t="n">
        <v>7</v>
      </c>
      <c r="F753" t="inlineStr"/>
      <c r="G753" t="n">
        <v>0.2857142857142857</v>
      </c>
      <c r="H753" t="inlineStr"/>
      <c r="I753" t="inlineStr">
        <is>
          <t>proporcion</t>
        </is>
      </c>
      <c r="J753" t="n">
        <v>0</v>
      </c>
      <c r="K753" t="n">
        <v>0.2857142857142857</v>
      </c>
      <c r="L753" t="inlineStr"/>
      <c r="M753" t="n">
        <v>1</v>
      </c>
      <c r="N753" t="b">
        <v>0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2</v>
      </c>
      <c r="V753" t="n">
        <v>0.02899290427265976</v>
      </c>
      <c r="W753" t="n">
        <v>0</v>
      </c>
      <c r="X753" t="inlineStr"/>
      <c r="Y753" t="inlineStr"/>
      <c r="Z753" t="inlineStr">
        <is>
          <t>2025-10-27T20:43:01.035074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0</v>
      </c>
      <c r="E754" t="n">
        <v>7</v>
      </c>
      <c r="F754" t="inlineStr"/>
      <c r="G754" t="n">
        <v>0.2857142857142857</v>
      </c>
      <c r="H754" t="inlineStr"/>
      <c r="I754" t="inlineStr">
        <is>
          <t>proporcion</t>
        </is>
      </c>
      <c r="J754" t="n">
        <v>0</v>
      </c>
      <c r="K754" t="n">
        <v>0.2857142857142857</v>
      </c>
      <c r="L754" t="inlineStr"/>
      <c r="M754" t="n">
        <v>1</v>
      </c>
      <c r="N754" t="b">
        <v>0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2</v>
      </c>
      <c r="V754" t="n">
        <v>0.006893515586853027</v>
      </c>
      <c r="W754" t="n">
        <v>0</v>
      </c>
      <c r="X754" t="inlineStr"/>
      <c r="Y754" t="inlineStr"/>
      <c r="Z754" t="inlineStr">
        <is>
          <t>2025-10-27T20:43:01.035074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0</v>
      </c>
      <c r="E755" t="n">
        <v>7</v>
      </c>
      <c r="F755" t="inlineStr"/>
      <c r="G755" t="n">
        <v>0.2857142857142857</v>
      </c>
      <c r="H755" t="inlineStr"/>
      <c r="I755" t="inlineStr">
        <is>
          <t>proporcion</t>
        </is>
      </c>
      <c r="J755" t="n">
        <v>0</v>
      </c>
      <c r="K755" t="n">
        <v>0.2857142857142857</v>
      </c>
      <c r="L755" t="inlineStr"/>
      <c r="M755" t="n">
        <v>1</v>
      </c>
      <c r="N755" t="b">
        <v>0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2</v>
      </c>
      <c r="V755" t="n">
        <v>0.03206881234655157</v>
      </c>
      <c r="W755" t="n">
        <v>0</v>
      </c>
      <c r="X755" t="inlineStr"/>
      <c r="Y755" t="inlineStr"/>
      <c r="Z755" t="inlineStr">
        <is>
          <t>2025-10-27T20:43:01.035074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0</v>
      </c>
      <c r="E756" t="n">
        <v>7</v>
      </c>
      <c r="F756" t="inlineStr"/>
      <c r="G756" t="n">
        <v>0.2857142857142857</v>
      </c>
      <c r="H756" t="inlineStr"/>
      <c r="I756" t="inlineStr">
        <is>
          <t>proporcion</t>
        </is>
      </c>
      <c r="J756" t="n">
        <v>0</v>
      </c>
      <c r="K756" t="n">
        <v>0.2857142857142857</v>
      </c>
      <c r="L756" t="inlineStr"/>
      <c r="M756" t="n">
        <v>1</v>
      </c>
      <c r="N756" t="b">
        <v>0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2</v>
      </c>
      <c r="V756" t="n">
        <v>0.01148919225670397</v>
      </c>
      <c r="W756" t="n">
        <v>0</v>
      </c>
      <c r="X756" t="inlineStr"/>
      <c r="Y756" t="inlineStr"/>
      <c r="Z756" t="inlineStr">
        <is>
          <t>2025-10-27T20:43:01.035074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0</v>
      </c>
      <c r="E757" t="n">
        <v>7</v>
      </c>
      <c r="F757" t="inlineStr"/>
      <c r="G757" t="n">
        <v>0.2857142857142857</v>
      </c>
      <c r="H757" t="inlineStr"/>
      <c r="I757" t="inlineStr">
        <is>
          <t>proporcion</t>
        </is>
      </c>
      <c r="J757" t="n">
        <v>0</v>
      </c>
      <c r="K757" t="n">
        <v>0.2857142857142857</v>
      </c>
      <c r="L757" t="inlineStr"/>
      <c r="M757" t="n">
        <v>1</v>
      </c>
      <c r="N757" t="b">
        <v>0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2</v>
      </c>
      <c r="V757" t="n">
        <v>0.03444716055471941</v>
      </c>
      <c r="W757" t="n">
        <v>0</v>
      </c>
      <c r="X757" t="inlineStr"/>
      <c r="Y757" t="inlineStr"/>
      <c r="Z757" t="inlineStr">
        <is>
          <t>2025-10-27T20:43:01.035074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0</v>
      </c>
      <c r="E758" t="n">
        <v>7</v>
      </c>
      <c r="F758" t="inlineStr"/>
      <c r="G758" t="n">
        <v>0.2857142857142857</v>
      </c>
      <c r="H758" t="inlineStr"/>
      <c r="I758" t="inlineStr">
        <is>
          <t>proporcion</t>
        </is>
      </c>
      <c r="J758" t="n">
        <v>0</v>
      </c>
      <c r="K758" t="n">
        <v>0.2857142857142857</v>
      </c>
      <c r="L758" t="inlineStr"/>
      <c r="M758" t="n">
        <v>1</v>
      </c>
      <c r="N758" t="b">
        <v>0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2</v>
      </c>
      <c r="V758" t="n">
        <v>0.03676541894674301</v>
      </c>
      <c r="W758" t="n">
        <v>0</v>
      </c>
      <c r="X758" t="inlineStr"/>
      <c r="Y758" t="inlineStr"/>
      <c r="Z758" t="inlineStr">
        <is>
          <t>2025-10-27T20:43:01.035074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0</v>
      </c>
      <c r="E759" t="n">
        <v>7</v>
      </c>
      <c r="F759" t="inlineStr"/>
      <c r="G759" t="n">
        <v>0.2857142857142857</v>
      </c>
      <c r="H759" t="inlineStr"/>
      <c r="I759" t="inlineStr">
        <is>
          <t>proporcion</t>
        </is>
      </c>
      <c r="J759" t="n">
        <v>0</v>
      </c>
      <c r="K759" t="n">
        <v>0.2857142857142857</v>
      </c>
      <c r="L759" t="inlineStr"/>
      <c r="M759" t="n">
        <v>1</v>
      </c>
      <c r="N759" t="b">
        <v>0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2</v>
      </c>
      <c r="V759" t="n">
        <v>0.00689351512119174</v>
      </c>
      <c r="W759" t="n">
        <v>0</v>
      </c>
      <c r="X759" t="inlineStr"/>
      <c r="Y759" t="inlineStr"/>
      <c r="Z759" t="inlineStr">
        <is>
          <t>2025-10-27T20:43:01.035074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0</v>
      </c>
      <c r="E760" t="n">
        <v>7</v>
      </c>
      <c r="F760" t="inlineStr"/>
      <c r="G760" t="n">
        <v>0.2857142857142857</v>
      </c>
      <c r="H760" t="inlineStr"/>
      <c r="I760" t="inlineStr">
        <is>
          <t>proporcion</t>
        </is>
      </c>
      <c r="J760" t="n">
        <v>0</v>
      </c>
      <c r="K760" t="n">
        <v>0.2857142857142857</v>
      </c>
      <c r="L760" t="inlineStr"/>
      <c r="M760" t="n">
        <v>1</v>
      </c>
      <c r="N760" t="b">
        <v>0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2</v>
      </c>
      <c r="V760" t="n">
        <v>0.2821382588030355</v>
      </c>
      <c r="W760" t="n">
        <v>0</v>
      </c>
      <c r="X760" t="inlineStr"/>
      <c r="Y760" t="inlineStr"/>
      <c r="Z760" t="inlineStr">
        <is>
          <t>2025-10-27T20:43:01.035074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0</v>
      </c>
      <c r="E761" t="n">
        <v>7</v>
      </c>
      <c r="F761" t="inlineStr"/>
      <c r="G761" t="n">
        <v>0.2857142857142857</v>
      </c>
      <c r="H761" t="inlineStr"/>
      <c r="I761" t="inlineStr">
        <is>
          <t>proporcion</t>
        </is>
      </c>
      <c r="J761" t="n">
        <v>0</v>
      </c>
      <c r="K761" t="n">
        <v>0.4285714285714285</v>
      </c>
      <c r="L761" t="inlineStr"/>
      <c r="M761" t="n">
        <v>1</v>
      </c>
      <c r="N761" t="b">
        <v>0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3</v>
      </c>
      <c r="V761" t="n">
        <v>0.009191356599330902</v>
      </c>
      <c r="W761" t="n">
        <v>0</v>
      </c>
      <c r="X761" t="inlineStr"/>
      <c r="Y761" t="inlineStr"/>
      <c r="Z761" t="inlineStr">
        <is>
          <t>2025-10-27T20:43:01.035074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0</v>
      </c>
      <c r="E762" t="n">
        <v>7</v>
      </c>
      <c r="F762" t="inlineStr"/>
      <c r="G762" t="n">
        <v>0.2857142857142857</v>
      </c>
      <c r="H762" t="inlineStr"/>
      <c r="I762" t="inlineStr">
        <is>
          <t>proporcion</t>
        </is>
      </c>
      <c r="J762" t="n">
        <v>0</v>
      </c>
      <c r="K762" t="n">
        <v>0.2857142857142857</v>
      </c>
      <c r="L762" t="inlineStr"/>
      <c r="M762" t="n">
        <v>1</v>
      </c>
      <c r="N762" t="b">
        <v>0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2</v>
      </c>
      <c r="V762" t="n">
        <v>0.02776434624255593</v>
      </c>
      <c r="W762" t="n">
        <v>0</v>
      </c>
      <c r="X762" t="inlineStr"/>
      <c r="Y762" t="inlineStr"/>
      <c r="Z762" t="inlineStr">
        <is>
          <t>2025-10-27T20:43:01.035074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0</v>
      </c>
      <c r="E763" t="n">
        <v>7</v>
      </c>
      <c r="F763" t="inlineStr"/>
      <c r="G763" t="n">
        <v>0.2857142857142857</v>
      </c>
      <c r="H763" t="inlineStr"/>
      <c r="I763" t="inlineStr">
        <is>
          <t>proporcion</t>
        </is>
      </c>
      <c r="J763" t="n">
        <v>0</v>
      </c>
      <c r="K763" t="n">
        <v>0.2857142857142857</v>
      </c>
      <c r="L763" t="inlineStr"/>
      <c r="M763" t="n">
        <v>1</v>
      </c>
      <c r="N763" t="b">
        <v>0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2</v>
      </c>
      <c r="V763" t="n">
        <v>0.01883155823392828</v>
      </c>
      <c r="W763" t="n">
        <v>0</v>
      </c>
      <c r="X763" t="inlineStr"/>
      <c r="Y763" t="inlineStr"/>
      <c r="Z763" t="inlineStr">
        <is>
          <t>2025-10-27T20:43:01.035074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0</v>
      </c>
      <c r="E764" t="n">
        <v>7</v>
      </c>
      <c r="F764" t="inlineStr"/>
      <c r="G764" t="n">
        <v>0.2857142857142857</v>
      </c>
      <c r="H764" t="inlineStr"/>
      <c r="I764" t="inlineStr">
        <is>
          <t>proporcion</t>
        </is>
      </c>
      <c r="J764" t="n">
        <v>0</v>
      </c>
      <c r="K764" t="n">
        <v>0.2857142857142857</v>
      </c>
      <c r="L764" t="inlineStr"/>
      <c r="M764" t="n">
        <v>1</v>
      </c>
      <c r="N764" t="b">
        <v>0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2</v>
      </c>
      <c r="V764" t="n">
        <v>0.009191352874040604</v>
      </c>
      <c r="W764" t="n">
        <v>0</v>
      </c>
      <c r="X764" t="inlineStr"/>
      <c r="Y764" t="inlineStr"/>
      <c r="Z764" t="inlineStr">
        <is>
          <t>2025-10-27T20:43:01.035074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0</v>
      </c>
      <c r="E765" t="n">
        <v>7</v>
      </c>
      <c r="F765" t="inlineStr"/>
      <c r="G765" t="n">
        <v>0.2857142857142857</v>
      </c>
      <c r="H765" t="inlineStr"/>
      <c r="I765" t="inlineStr">
        <is>
          <t>proporcion</t>
        </is>
      </c>
      <c r="J765" t="n">
        <v>0</v>
      </c>
      <c r="K765" t="n">
        <v>0.2857142857142857</v>
      </c>
      <c r="L765" t="inlineStr"/>
      <c r="M765" t="n">
        <v>1</v>
      </c>
      <c r="N765" t="b">
        <v>0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2</v>
      </c>
      <c r="V765" t="n">
        <v>0.01600431403265734</v>
      </c>
      <c r="W765" t="n">
        <v>0</v>
      </c>
      <c r="X765" t="inlineStr"/>
      <c r="Y765" t="inlineStr"/>
      <c r="Z765" t="inlineStr">
        <is>
          <t>2025-10-27T20:43:01.035074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0</v>
      </c>
      <c r="E766" t="n">
        <v>7</v>
      </c>
      <c r="F766" t="inlineStr"/>
      <c r="G766" t="n">
        <v>0.2857142857142857</v>
      </c>
      <c r="H766" t="inlineStr"/>
      <c r="I766" t="inlineStr">
        <is>
          <t>proporcion</t>
        </is>
      </c>
      <c r="J766" t="n">
        <v>0</v>
      </c>
      <c r="K766" t="n">
        <v>0.2857142857142857</v>
      </c>
      <c r="L766" t="inlineStr"/>
      <c r="M766" t="n">
        <v>1</v>
      </c>
      <c r="N766" t="b">
        <v>0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2</v>
      </c>
      <c r="V766" t="n">
        <v>0.02832360042875549</v>
      </c>
      <c r="W766" t="n">
        <v>0</v>
      </c>
      <c r="X766" t="inlineStr"/>
      <c r="Y766" t="inlineStr"/>
      <c r="Z766" t="inlineStr">
        <is>
          <t>2025-10-27T20:43:01.035074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0</v>
      </c>
      <c r="E767" t="n">
        <v>7</v>
      </c>
      <c r="F767" t="inlineStr"/>
      <c r="G767" t="n">
        <v>0.2857142857142857</v>
      </c>
      <c r="H767" t="inlineStr"/>
      <c r="I767" t="inlineStr">
        <is>
          <t>proporcion</t>
        </is>
      </c>
      <c r="J767" t="n">
        <v>0</v>
      </c>
      <c r="K767" t="n">
        <v>0.2857142857142857</v>
      </c>
      <c r="L767" t="inlineStr"/>
      <c r="M767" t="n">
        <v>1</v>
      </c>
      <c r="N767" t="b">
        <v>0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2</v>
      </c>
      <c r="V767" t="n">
        <v>0.05782219639809218</v>
      </c>
      <c r="W767" t="n">
        <v>0</v>
      </c>
      <c r="X767" t="inlineStr"/>
      <c r="Y767" t="inlineStr"/>
      <c r="Z767" t="inlineStr">
        <is>
          <t>2025-10-27T20:43:01.035074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0</v>
      </c>
      <c r="E768" t="n">
        <v>7</v>
      </c>
      <c r="F768" t="inlineStr"/>
      <c r="G768" t="n">
        <v>0.2857142857142857</v>
      </c>
      <c r="H768" t="inlineStr"/>
      <c r="I768" t="inlineStr">
        <is>
          <t>proporcion</t>
        </is>
      </c>
      <c r="J768" t="n">
        <v>0</v>
      </c>
      <c r="K768" t="n">
        <v>0.2857142857142857</v>
      </c>
      <c r="L768" t="inlineStr"/>
      <c r="M768" t="n">
        <v>1</v>
      </c>
      <c r="N768" t="b">
        <v>0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2</v>
      </c>
      <c r="V768" t="n">
        <v>0.01148919016122818</v>
      </c>
      <c r="W768" t="n">
        <v>0</v>
      </c>
      <c r="X768" t="inlineStr"/>
      <c r="Y768" t="inlineStr"/>
      <c r="Z768" t="inlineStr">
        <is>
          <t>2025-10-27T20:43:01.035074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0</v>
      </c>
      <c r="E769" t="n">
        <v>7</v>
      </c>
      <c r="F769" t="inlineStr"/>
      <c r="G769" t="n">
        <v>0.2857142857142857</v>
      </c>
      <c r="H769" t="inlineStr"/>
      <c r="I769" t="inlineStr">
        <is>
          <t>proporcion</t>
        </is>
      </c>
      <c r="J769" t="n">
        <v>0</v>
      </c>
      <c r="K769" t="n">
        <v>0.2857142857142857</v>
      </c>
      <c r="L769" t="inlineStr"/>
      <c r="M769" t="n">
        <v>1</v>
      </c>
      <c r="N769" t="b">
        <v>0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2</v>
      </c>
      <c r="V769" t="n">
        <v>0.009191352874040604</v>
      </c>
      <c r="W769" t="n">
        <v>0</v>
      </c>
      <c r="X769" t="inlineStr"/>
      <c r="Y769" t="inlineStr"/>
      <c r="Z769" t="inlineStr">
        <is>
          <t>2025-10-27T20:43:01.035074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0</v>
      </c>
      <c r="E770" t="n">
        <v>7</v>
      </c>
      <c r="F770" t="inlineStr"/>
      <c r="G770" t="n">
        <v>0.2857142857142857</v>
      </c>
      <c r="H770" t="inlineStr"/>
      <c r="I770" t="inlineStr">
        <is>
          <t>proporcion</t>
        </is>
      </c>
      <c r="J770" t="n">
        <v>0</v>
      </c>
      <c r="K770" t="n">
        <v>0.2857142857142857</v>
      </c>
      <c r="L770" t="inlineStr"/>
      <c r="M770" t="n">
        <v>1</v>
      </c>
      <c r="N770" t="b">
        <v>0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2</v>
      </c>
      <c r="V770" t="n">
        <v>0.01608487218618393</v>
      </c>
      <c r="W770" t="n">
        <v>0</v>
      </c>
      <c r="X770" t="inlineStr"/>
      <c r="Y770" t="inlineStr"/>
      <c r="Z770" t="inlineStr">
        <is>
          <t>2025-10-27T20:43:01.035074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0</v>
      </c>
      <c r="E771" t="n">
        <v>7</v>
      </c>
      <c r="F771" t="inlineStr"/>
      <c r="G771" t="n">
        <v>0.2857142857142857</v>
      </c>
      <c r="H771" t="inlineStr"/>
      <c r="I771" t="inlineStr">
        <is>
          <t>proporcion</t>
        </is>
      </c>
      <c r="J771" t="n">
        <v>0</v>
      </c>
      <c r="K771" t="n">
        <v>0.2857142857142857</v>
      </c>
      <c r="L771" t="inlineStr"/>
      <c r="M771" t="n">
        <v>1</v>
      </c>
      <c r="N771" t="b">
        <v>0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2</v>
      </c>
      <c r="V771" t="n">
        <v>0.05485896330421422</v>
      </c>
      <c r="W771" t="n">
        <v>0</v>
      </c>
      <c r="X771" t="inlineStr"/>
      <c r="Y771" t="inlineStr"/>
      <c r="Z771" t="inlineStr">
        <is>
          <t>2025-10-27T20:43:01.035074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0</v>
      </c>
      <c r="E772" t="n">
        <v>7</v>
      </c>
      <c r="F772" t="inlineStr"/>
      <c r="G772" t="n">
        <v>0.2857142857142857</v>
      </c>
      <c r="H772" t="inlineStr"/>
      <c r="I772" t="inlineStr">
        <is>
          <t>proporcion</t>
        </is>
      </c>
      <c r="J772" t="n">
        <v>0</v>
      </c>
      <c r="K772" t="n">
        <v>0.2857142857142857</v>
      </c>
      <c r="L772" t="inlineStr"/>
      <c r="M772" t="n">
        <v>1</v>
      </c>
      <c r="N772" t="b">
        <v>0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2</v>
      </c>
      <c r="V772" t="n">
        <v>0.01148919016122818</v>
      </c>
      <c r="W772" t="n">
        <v>0</v>
      </c>
      <c r="X772" t="inlineStr"/>
      <c r="Y772" t="inlineStr"/>
      <c r="Z772" t="inlineStr">
        <is>
          <t>2025-10-27T20:43:01.035074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0</v>
      </c>
      <c r="E773" t="n">
        <v>7</v>
      </c>
      <c r="F773" t="inlineStr"/>
      <c r="G773" t="n">
        <v>0.2857142857142857</v>
      </c>
      <c r="H773" t="inlineStr"/>
      <c r="I773" t="inlineStr">
        <is>
          <t>proporcion</t>
        </is>
      </c>
      <c r="J773" t="n">
        <v>0</v>
      </c>
      <c r="K773" t="n">
        <v>0.2857142857142857</v>
      </c>
      <c r="L773" t="inlineStr"/>
      <c r="M773" t="n">
        <v>1</v>
      </c>
      <c r="N773" t="b">
        <v>0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2</v>
      </c>
      <c r="V773" t="n">
        <v>0.02738135866820812</v>
      </c>
      <c r="W773" t="n">
        <v>0</v>
      </c>
      <c r="X773" t="inlineStr"/>
      <c r="Y773" t="inlineStr"/>
      <c r="Z773" t="inlineStr">
        <is>
          <t>2025-10-27T20:43:01.035074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0</v>
      </c>
      <c r="E774" t="n">
        <v>7</v>
      </c>
      <c r="F774" t="inlineStr"/>
      <c r="G774" t="n">
        <v>0.2857142857142857</v>
      </c>
      <c r="H774" t="inlineStr"/>
      <c r="I774" t="inlineStr">
        <is>
          <t>proporcion</t>
        </is>
      </c>
      <c r="J774" t="n">
        <v>0</v>
      </c>
      <c r="K774" t="n">
        <v>0.2857142857142857</v>
      </c>
      <c r="L774" t="inlineStr"/>
      <c r="M774" t="n">
        <v>1</v>
      </c>
      <c r="N774" t="b">
        <v>0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2</v>
      </c>
      <c r="V774" t="n">
        <v>0.0147837991307835</v>
      </c>
      <c r="W774" t="n">
        <v>0</v>
      </c>
      <c r="X774" t="inlineStr"/>
      <c r="Y774" t="inlineStr"/>
      <c r="Z774" t="inlineStr">
        <is>
          <t>2025-10-27T20:43:01.035074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0</v>
      </c>
      <c r="E775" t="n">
        <v>7</v>
      </c>
      <c r="F775" t="inlineStr"/>
      <c r="G775" t="n">
        <v>0.2857142857142857</v>
      </c>
      <c r="H775" t="inlineStr"/>
      <c r="I775" t="inlineStr">
        <is>
          <t>proporcion</t>
        </is>
      </c>
      <c r="J775" t="n">
        <v>0</v>
      </c>
      <c r="K775" t="n">
        <v>0.2857142857142857</v>
      </c>
      <c r="L775" t="inlineStr"/>
      <c r="M775" t="n">
        <v>1</v>
      </c>
      <c r="N775" t="b">
        <v>0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2</v>
      </c>
      <c r="V775" t="n">
        <v>0.009191354736685753</v>
      </c>
      <c r="W775" t="n">
        <v>0</v>
      </c>
      <c r="X775" t="inlineStr"/>
      <c r="Y775" t="inlineStr"/>
      <c r="Z775" t="inlineStr">
        <is>
          <t>2025-10-27T20:43:01.035074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0</v>
      </c>
      <c r="E776" t="n">
        <v>7</v>
      </c>
      <c r="F776" t="inlineStr"/>
      <c r="G776" t="n">
        <v>0.2857142857142857</v>
      </c>
      <c r="H776" t="inlineStr"/>
      <c r="I776" t="inlineStr">
        <is>
          <t>proporcion</t>
        </is>
      </c>
      <c r="J776" t="n">
        <v>0</v>
      </c>
      <c r="K776" t="n">
        <v>0.2857142857142857</v>
      </c>
      <c r="L776" t="inlineStr"/>
      <c r="M776" t="n">
        <v>1</v>
      </c>
      <c r="N776" t="b">
        <v>0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2</v>
      </c>
      <c r="V776" t="n">
        <v>0.02050363176563985</v>
      </c>
      <c r="W776" t="n">
        <v>0</v>
      </c>
      <c r="X776" t="inlineStr"/>
      <c r="Y776" t="inlineStr"/>
      <c r="Z776" t="inlineStr">
        <is>
          <t>2025-10-27T20:43:01.035074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0</v>
      </c>
      <c r="E777" t="n">
        <v>7</v>
      </c>
      <c r="F777" t="inlineStr"/>
      <c r="G777" t="n">
        <v>0.2857142857142857</v>
      </c>
      <c r="H777" t="inlineStr"/>
      <c r="I777" t="inlineStr">
        <is>
          <t>proporcion</t>
        </is>
      </c>
      <c r="J777" t="n">
        <v>0</v>
      </c>
      <c r="K777" t="n">
        <v>0.2857142857142857</v>
      </c>
      <c r="L777" t="inlineStr"/>
      <c r="M777" t="n">
        <v>1</v>
      </c>
      <c r="N777" t="b">
        <v>0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2</v>
      </c>
      <c r="V777" t="n">
        <v>0.05329713588597423</v>
      </c>
      <c r="W777" t="n">
        <v>0</v>
      </c>
      <c r="X777" t="inlineStr"/>
      <c r="Y777" t="inlineStr"/>
      <c r="Z777" t="inlineStr">
        <is>
          <t>2025-10-27T20:43:01.035074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0</v>
      </c>
      <c r="E778" t="n">
        <v>7</v>
      </c>
      <c r="F778" t="inlineStr"/>
      <c r="G778" t="n">
        <v>0.2857142857142857</v>
      </c>
      <c r="H778" t="inlineStr"/>
      <c r="I778" t="inlineStr">
        <is>
          <t>proporcion</t>
        </is>
      </c>
      <c r="J778" t="n">
        <v>0</v>
      </c>
      <c r="K778" t="n">
        <v>0.2857142857142857</v>
      </c>
      <c r="L778" t="inlineStr"/>
      <c r="M778" t="n">
        <v>1</v>
      </c>
      <c r="N778" t="b">
        <v>0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2</v>
      </c>
      <c r="V778" t="n">
        <v>0.04489633638877422</v>
      </c>
      <c r="W778" t="n">
        <v>0</v>
      </c>
      <c r="X778" t="inlineStr"/>
      <c r="Y778" t="inlineStr"/>
      <c r="Z778" t="inlineStr">
        <is>
          <t>2025-10-27T20:43:01.035074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0</v>
      </c>
      <c r="E779" t="n">
        <v>7</v>
      </c>
      <c r="F779" t="inlineStr"/>
      <c r="G779" t="n">
        <v>0.2857142857142857</v>
      </c>
      <c r="H779" t="inlineStr"/>
      <c r="I779" t="inlineStr">
        <is>
          <t>proporcion</t>
        </is>
      </c>
      <c r="J779" t="n">
        <v>0</v>
      </c>
      <c r="K779" t="n">
        <v>0.2857142857142857</v>
      </c>
      <c r="L779" t="inlineStr"/>
      <c r="M779" t="n">
        <v>1</v>
      </c>
      <c r="N779" t="b">
        <v>0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2</v>
      </c>
      <c r="V779" t="n">
        <v>0.006893514888361096</v>
      </c>
      <c r="W779" t="n">
        <v>0</v>
      </c>
      <c r="X779" t="inlineStr"/>
      <c r="Y779" t="inlineStr"/>
      <c r="Z779" t="inlineStr">
        <is>
          <t>2025-10-27T20:43:01.035074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0</v>
      </c>
      <c r="E780" t="n">
        <v>7</v>
      </c>
      <c r="F780" t="inlineStr"/>
      <c r="G780" t="n">
        <v>0.2857142857142857</v>
      </c>
      <c r="H780" t="inlineStr"/>
      <c r="I780" t="inlineStr">
        <is>
          <t>proporcion</t>
        </is>
      </c>
      <c r="J780" t="n">
        <v>0</v>
      </c>
      <c r="K780" t="n">
        <v>0.2857142857142857</v>
      </c>
      <c r="L780" t="inlineStr"/>
      <c r="M780" t="n">
        <v>1</v>
      </c>
      <c r="N780" t="b">
        <v>0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2</v>
      </c>
      <c r="V780" t="n">
        <v>0.02757405862212181</v>
      </c>
      <c r="W780" t="n">
        <v>0</v>
      </c>
      <c r="X780" t="inlineStr"/>
      <c r="Y780" t="inlineStr"/>
      <c r="Z780" t="inlineStr">
        <is>
          <t>2025-10-27T20:43:01.035074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0</v>
      </c>
      <c r="E781" t="n">
        <v>7</v>
      </c>
      <c r="F781" t="inlineStr"/>
      <c r="G781" t="n">
        <v>0.2857142857142857</v>
      </c>
      <c r="H781" t="inlineStr"/>
      <c r="I781" t="inlineStr">
        <is>
          <t>proporcion</t>
        </is>
      </c>
      <c r="J781" t="n">
        <v>0</v>
      </c>
      <c r="K781" t="n">
        <v>0.2857142857142857</v>
      </c>
      <c r="L781" t="inlineStr"/>
      <c r="M781" t="n">
        <v>1</v>
      </c>
      <c r="N781" t="b">
        <v>0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2</v>
      </c>
      <c r="V781" t="n">
        <v>0.04595676716417074</v>
      </c>
      <c r="W781" t="n">
        <v>0</v>
      </c>
      <c r="X781" t="inlineStr"/>
      <c r="Y781" t="inlineStr"/>
      <c r="Z781" t="inlineStr">
        <is>
          <t>2025-10-27T20:43:01.035074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0</v>
      </c>
      <c r="E782" t="n">
        <v>7</v>
      </c>
      <c r="F782" t="inlineStr"/>
      <c r="G782" t="n">
        <v>0.2857142857142857</v>
      </c>
      <c r="H782" t="inlineStr"/>
      <c r="I782" t="inlineStr">
        <is>
          <t>proporcion</t>
        </is>
      </c>
      <c r="J782" t="n">
        <v>0</v>
      </c>
      <c r="K782" t="n">
        <v>0.2857142857142857</v>
      </c>
      <c r="L782" t="inlineStr"/>
      <c r="M782" t="n">
        <v>1</v>
      </c>
      <c r="N782" t="b">
        <v>0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2</v>
      </c>
      <c r="V782" t="n">
        <v>0.01545602533990222</v>
      </c>
      <c r="W782" t="n">
        <v>0</v>
      </c>
      <c r="X782" t="inlineStr"/>
      <c r="Y782" t="inlineStr"/>
      <c r="Z782" t="inlineStr">
        <is>
          <t>2025-10-27T20:43:01.035074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0</v>
      </c>
      <c r="E783" t="n">
        <v>7</v>
      </c>
      <c r="F783" t="inlineStr"/>
      <c r="G783" t="n">
        <v>0.2857142857142857</v>
      </c>
      <c r="H783" t="inlineStr"/>
      <c r="I783" t="inlineStr">
        <is>
          <t>proporcion</t>
        </is>
      </c>
      <c r="J783" t="n">
        <v>0</v>
      </c>
      <c r="K783" t="n">
        <v>0.2857142857142857</v>
      </c>
      <c r="L783" t="inlineStr"/>
      <c r="M783" t="n">
        <v>1</v>
      </c>
      <c r="N783" t="b">
        <v>0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2</v>
      </c>
      <c r="V783" t="n">
        <v>0.006893515586853027</v>
      </c>
      <c r="W783" t="n">
        <v>0</v>
      </c>
      <c r="X783" t="inlineStr"/>
      <c r="Y783" t="inlineStr"/>
      <c r="Z783" t="inlineStr">
        <is>
          <t>2025-10-27T20:43:01.035074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0</v>
      </c>
      <c r="E784" t="n">
        <v>7</v>
      </c>
      <c r="F784" t="inlineStr"/>
      <c r="G784" t="n">
        <v>0.2857142857142857</v>
      </c>
      <c r="H784" t="inlineStr"/>
      <c r="I784" t="inlineStr">
        <is>
          <t>proporcion</t>
        </is>
      </c>
      <c r="J784" t="n">
        <v>0</v>
      </c>
      <c r="K784" t="n">
        <v>0.2857142857142857</v>
      </c>
      <c r="L784" t="inlineStr"/>
      <c r="M784" t="n">
        <v>1</v>
      </c>
      <c r="N784" t="b">
        <v>0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2</v>
      </c>
      <c r="V784" t="n">
        <v>0.01148919202387333</v>
      </c>
      <c r="W784" t="n">
        <v>0</v>
      </c>
      <c r="X784" t="inlineStr"/>
      <c r="Y784" t="inlineStr"/>
      <c r="Z784" t="inlineStr">
        <is>
          <t>2025-10-27T20:43:01.035074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0</v>
      </c>
      <c r="E785" t="n">
        <v>7</v>
      </c>
      <c r="F785" t="inlineStr"/>
      <c r="G785" t="n">
        <v>0.2857142857142857</v>
      </c>
      <c r="H785" t="inlineStr"/>
      <c r="I785" t="inlineStr">
        <is>
          <t>proporcion</t>
        </is>
      </c>
      <c r="J785" t="n">
        <v>0</v>
      </c>
      <c r="K785" t="n">
        <v>0.2857142857142857</v>
      </c>
      <c r="L785" t="inlineStr"/>
      <c r="M785" t="n">
        <v>1</v>
      </c>
      <c r="N785" t="b">
        <v>0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2</v>
      </c>
      <c r="V785" t="n">
        <v>0.01362591786232369</v>
      </c>
      <c r="W785" t="n">
        <v>0</v>
      </c>
      <c r="X785" t="inlineStr"/>
      <c r="Y785" t="inlineStr"/>
      <c r="Z785" t="inlineStr">
        <is>
          <t>2025-10-27T20:43:01.035074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0</v>
      </c>
      <c r="E786" t="n">
        <v>7</v>
      </c>
      <c r="F786" t="inlineStr"/>
      <c r="G786" t="n">
        <v>0.2857142857142857</v>
      </c>
      <c r="H786" t="inlineStr"/>
      <c r="I786" t="inlineStr">
        <is>
          <t>proporcion</t>
        </is>
      </c>
      <c r="J786" t="n">
        <v>0</v>
      </c>
      <c r="K786" t="n">
        <v>0.2857142857142857</v>
      </c>
      <c r="L786" t="inlineStr"/>
      <c r="M786" t="n">
        <v>1</v>
      </c>
      <c r="N786" t="b">
        <v>0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2</v>
      </c>
      <c r="V786" t="n">
        <v>0.0737140181198323</v>
      </c>
      <c r="W786" t="n">
        <v>0</v>
      </c>
      <c r="X786" t="inlineStr"/>
      <c r="Y786" t="inlineStr"/>
      <c r="Z786" t="inlineStr">
        <is>
          <t>2025-10-27T20:43:01.035074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0</v>
      </c>
      <c r="E787" t="n">
        <v>7</v>
      </c>
      <c r="F787" t="inlineStr"/>
      <c r="G787" t="n">
        <v>0.2857142857142857</v>
      </c>
      <c r="H787" t="inlineStr"/>
      <c r="I787" t="inlineStr">
        <is>
          <t>proporcion</t>
        </is>
      </c>
      <c r="J787" t="n">
        <v>0</v>
      </c>
      <c r="K787" t="n">
        <v>0.2857142857142857</v>
      </c>
      <c r="L787" t="inlineStr"/>
      <c r="M787" t="n">
        <v>1</v>
      </c>
      <c r="N787" t="b">
        <v>0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2</v>
      </c>
      <c r="V787" t="n">
        <v>0.02832360395145714</v>
      </c>
      <c r="W787" t="n">
        <v>0</v>
      </c>
      <c r="X787" t="inlineStr"/>
      <c r="Y787" t="inlineStr"/>
      <c r="Z787" t="inlineStr">
        <is>
          <t>2025-10-27T20:43:01.035074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0</v>
      </c>
      <c r="E788" t="n">
        <v>7</v>
      </c>
      <c r="F788" t="inlineStr"/>
      <c r="G788" t="n">
        <v>0.2857142857142857</v>
      </c>
      <c r="H788" t="inlineStr"/>
      <c r="I788" t="inlineStr">
        <is>
          <t>proporcion</t>
        </is>
      </c>
      <c r="J788" t="n">
        <v>0</v>
      </c>
      <c r="K788" t="n">
        <v>0.2857142857142857</v>
      </c>
      <c r="L788" t="inlineStr"/>
      <c r="M788" t="n">
        <v>1</v>
      </c>
      <c r="N788" t="b">
        <v>0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2</v>
      </c>
      <c r="V788" t="n">
        <v>0.024994944517183</v>
      </c>
      <c r="W788" t="n">
        <v>0</v>
      </c>
      <c r="X788" t="inlineStr"/>
      <c r="Y788" t="inlineStr"/>
      <c r="Z788" t="inlineStr">
        <is>
          <t>2025-10-27T20:43:01.035074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0</v>
      </c>
      <c r="E789" t="n">
        <v>7</v>
      </c>
      <c r="F789" t="inlineStr"/>
      <c r="G789" t="n">
        <v>0.2857142857142857</v>
      </c>
      <c r="H789" t="inlineStr"/>
      <c r="I789" t="inlineStr">
        <is>
          <t>proporcion</t>
        </is>
      </c>
      <c r="J789" t="n">
        <v>0</v>
      </c>
      <c r="K789" t="n">
        <v>0.2857142857142857</v>
      </c>
      <c r="L789" t="inlineStr"/>
      <c r="M789" t="n">
        <v>1</v>
      </c>
      <c r="N789" t="b">
        <v>0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2</v>
      </c>
      <c r="V789" t="n">
        <v>0.01100943953497335</v>
      </c>
      <c r="W789" t="n">
        <v>0</v>
      </c>
      <c r="X789" t="inlineStr"/>
      <c r="Y789" t="inlineStr"/>
      <c r="Z789" t="inlineStr">
        <is>
          <t>2025-10-27T20:43:01.035074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0</v>
      </c>
      <c r="E790" t="n">
        <v>7</v>
      </c>
      <c r="F790" t="inlineStr"/>
      <c r="G790" t="n">
        <v>0.2857142857142857</v>
      </c>
      <c r="H790" t="inlineStr"/>
      <c r="I790" t="inlineStr">
        <is>
          <t>proporcion</t>
        </is>
      </c>
      <c r="J790" t="n">
        <v>0</v>
      </c>
      <c r="K790" t="n">
        <v>0.2857142857142857</v>
      </c>
      <c r="L790" t="inlineStr"/>
      <c r="M790" t="n">
        <v>1</v>
      </c>
      <c r="N790" t="b">
        <v>0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2</v>
      </c>
      <c r="V790" t="n">
        <v>0.03110348008608761</v>
      </c>
      <c r="W790" t="n">
        <v>0</v>
      </c>
      <c r="X790" t="inlineStr"/>
      <c r="Y790" t="inlineStr"/>
      <c r="Z790" t="inlineStr">
        <is>
          <t>2025-10-27T20:43:01.035074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0</v>
      </c>
      <c r="E791" t="n">
        <v>7</v>
      </c>
      <c r="F791" t="inlineStr"/>
      <c r="G791" t="n">
        <v>0.2857142857142857</v>
      </c>
      <c r="H791" t="inlineStr"/>
      <c r="I791" t="inlineStr">
        <is>
          <t>proporcion</t>
        </is>
      </c>
      <c r="J791" t="n">
        <v>0</v>
      </c>
      <c r="K791" t="n">
        <v>0.2857142857142857</v>
      </c>
      <c r="L791" t="inlineStr"/>
      <c r="M791" t="n">
        <v>1</v>
      </c>
      <c r="N791" t="b">
        <v>0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2</v>
      </c>
      <c r="V791" t="n">
        <v>0.01140863541888036</v>
      </c>
      <c r="W791" t="n">
        <v>0</v>
      </c>
      <c r="X791" t="inlineStr"/>
      <c r="Y791" t="inlineStr"/>
      <c r="Z791" t="inlineStr">
        <is>
          <t>2025-10-27T20:43:01.035074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0</v>
      </c>
      <c r="E792" t="n">
        <v>7</v>
      </c>
      <c r="F792" t="inlineStr"/>
      <c r="G792" t="n">
        <v>0.2857142857142857</v>
      </c>
      <c r="H792" t="inlineStr"/>
      <c r="I792" t="inlineStr">
        <is>
          <t>proporcion</t>
        </is>
      </c>
      <c r="J792" t="n">
        <v>0</v>
      </c>
      <c r="K792" t="n">
        <v>0.2857142857142857</v>
      </c>
      <c r="L792" t="inlineStr"/>
      <c r="M792" t="n">
        <v>1</v>
      </c>
      <c r="N792" t="b">
        <v>0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2</v>
      </c>
      <c r="V792" t="n">
        <v>0.01148919272236526</v>
      </c>
      <c r="W792" t="n">
        <v>0</v>
      </c>
      <c r="X792" t="inlineStr"/>
      <c r="Y792" t="inlineStr"/>
      <c r="Z792" t="inlineStr">
        <is>
          <t>2025-10-27T20:43:01.035074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0</v>
      </c>
      <c r="E793" t="n">
        <v>7</v>
      </c>
      <c r="F793" t="inlineStr"/>
      <c r="G793" t="n">
        <v>0.2857142857142857</v>
      </c>
      <c r="H793" t="inlineStr"/>
      <c r="I793" t="inlineStr">
        <is>
          <t>proporcion</t>
        </is>
      </c>
      <c r="J793" t="n">
        <v>0</v>
      </c>
      <c r="K793" t="n">
        <v>0.2857142857142857</v>
      </c>
      <c r="L793" t="inlineStr"/>
      <c r="M793" t="n">
        <v>1</v>
      </c>
      <c r="N793" t="b">
        <v>0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2</v>
      </c>
      <c r="V793" t="n">
        <v>0.02068053930997849</v>
      </c>
      <c r="W793" t="n">
        <v>0</v>
      </c>
      <c r="X793" t="inlineStr"/>
      <c r="Y793" t="inlineStr"/>
      <c r="Z793" t="inlineStr">
        <is>
          <t>2025-10-27T20:43:01.035074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0</v>
      </c>
      <c r="E794" t="n">
        <v>7</v>
      </c>
      <c r="F794" t="inlineStr"/>
      <c r="G794" t="n">
        <v>0.2857142857142857</v>
      </c>
      <c r="H794" t="inlineStr"/>
      <c r="I794" t="inlineStr">
        <is>
          <t>proporcion</t>
        </is>
      </c>
      <c r="J794" t="n">
        <v>0</v>
      </c>
      <c r="K794" t="n">
        <v>0.2857142857142857</v>
      </c>
      <c r="L794" t="inlineStr"/>
      <c r="M794" t="n">
        <v>1</v>
      </c>
      <c r="N794" t="b">
        <v>0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2</v>
      </c>
      <c r="V794" t="n">
        <v>0.009191360324621201</v>
      </c>
      <c r="W794" t="n">
        <v>0</v>
      </c>
      <c r="X794" t="inlineStr"/>
      <c r="Y794" t="inlineStr"/>
      <c r="Z794" t="inlineStr">
        <is>
          <t>2025-10-27T20:43:01.035074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0</v>
      </c>
      <c r="E795" t="n">
        <v>7</v>
      </c>
      <c r="F795" t="inlineStr"/>
      <c r="G795" t="n">
        <v>0.2857142857142857</v>
      </c>
      <c r="H795" t="inlineStr"/>
      <c r="I795" t="inlineStr">
        <is>
          <t>proporcion</t>
        </is>
      </c>
      <c r="J795" t="n">
        <v>0</v>
      </c>
      <c r="K795" t="n">
        <v>0.2857142857142857</v>
      </c>
      <c r="L795" t="inlineStr"/>
      <c r="M795" t="n">
        <v>1</v>
      </c>
      <c r="N795" t="b">
        <v>0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2</v>
      </c>
      <c r="V795" t="n">
        <v>0.01322672127172706</v>
      </c>
      <c r="W795" t="n">
        <v>0</v>
      </c>
      <c r="X795" t="inlineStr"/>
      <c r="Y795" t="inlineStr"/>
      <c r="Z795" t="inlineStr">
        <is>
          <t>2025-10-27T20:43:01.035074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0</v>
      </c>
      <c r="E796" t="n">
        <v>7</v>
      </c>
      <c r="F796" t="inlineStr"/>
      <c r="G796" t="n">
        <v>0.2857142857142857</v>
      </c>
      <c r="H796" t="inlineStr"/>
      <c r="I796" t="inlineStr">
        <is>
          <t>proporcion</t>
        </is>
      </c>
      <c r="J796" t="n">
        <v>0</v>
      </c>
      <c r="K796" t="n">
        <v>0.2857142857142857</v>
      </c>
      <c r="L796" t="inlineStr"/>
      <c r="M796" t="n">
        <v>1</v>
      </c>
      <c r="N796" t="b">
        <v>0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2</v>
      </c>
      <c r="V796" t="n">
        <v>0.01148919202387333</v>
      </c>
      <c r="W796" t="n">
        <v>0</v>
      </c>
      <c r="X796" t="inlineStr"/>
      <c r="Y796" t="inlineStr"/>
      <c r="Z796" t="inlineStr">
        <is>
          <t>2025-10-27T20:43:01.035074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0</v>
      </c>
      <c r="E797" t="n">
        <v>7</v>
      </c>
      <c r="F797" t="inlineStr"/>
      <c r="G797" t="n">
        <v>0.2857142857142857</v>
      </c>
      <c r="H797" t="inlineStr"/>
      <c r="I797" t="inlineStr">
        <is>
          <t>proporcion</t>
        </is>
      </c>
      <c r="J797" t="n">
        <v>0</v>
      </c>
      <c r="K797" t="n">
        <v>0.2857142857142857</v>
      </c>
      <c r="L797" t="inlineStr"/>
      <c r="M797" t="n">
        <v>1</v>
      </c>
      <c r="N797" t="b">
        <v>0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2</v>
      </c>
      <c r="V797" t="n">
        <v>0.006893515586853027</v>
      </c>
      <c r="W797" t="n">
        <v>0</v>
      </c>
      <c r="X797" t="inlineStr"/>
      <c r="Y797" t="inlineStr"/>
      <c r="Z797" t="inlineStr">
        <is>
          <t>2025-10-27T20:43:01.035074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0</v>
      </c>
      <c r="E798" t="n">
        <v>7</v>
      </c>
      <c r="F798" t="inlineStr"/>
      <c r="G798" t="n">
        <v>0.2857142857142857</v>
      </c>
      <c r="H798" t="inlineStr"/>
      <c r="I798" t="inlineStr">
        <is>
          <t>proporcion</t>
        </is>
      </c>
      <c r="J798" t="n">
        <v>0</v>
      </c>
      <c r="K798" t="n">
        <v>0.4285714285714285</v>
      </c>
      <c r="L798" t="inlineStr"/>
      <c r="M798" t="n">
        <v>1</v>
      </c>
      <c r="N798" t="b">
        <v>0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3</v>
      </c>
      <c r="V798" t="n">
        <v>0.02738135308027267</v>
      </c>
      <c r="W798" t="n">
        <v>0</v>
      </c>
      <c r="X798" t="inlineStr"/>
      <c r="Y798" t="inlineStr"/>
      <c r="Z798" t="inlineStr">
        <is>
          <t>2025-10-27T20:43:01.035074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0</v>
      </c>
      <c r="E799" t="n">
        <v>7</v>
      </c>
      <c r="F799" t="inlineStr"/>
      <c r="G799" t="n">
        <v>0.2857142857142857</v>
      </c>
      <c r="H799" t="inlineStr"/>
      <c r="I799" t="inlineStr">
        <is>
          <t>proporcion</t>
        </is>
      </c>
      <c r="J799" t="n">
        <v>0</v>
      </c>
      <c r="K799" t="n">
        <v>0.2857142857142857</v>
      </c>
      <c r="L799" t="inlineStr"/>
      <c r="M799" t="n">
        <v>1</v>
      </c>
      <c r="N799" t="b">
        <v>0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2</v>
      </c>
      <c r="V799" t="n">
        <v>0.05476271198131144</v>
      </c>
      <c r="W799" t="n">
        <v>0</v>
      </c>
      <c r="X799" t="inlineStr"/>
      <c r="Y799" t="inlineStr"/>
      <c r="Z799" t="inlineStr">
        <is>
          <t>2025-10-27T20:43:01.035074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0</v>
      </c>
      <c r="E800" t="n">
        <v>7</v>
      </c>
      <c r="F800" t="inlineStr"/>
      <c r="G800" t="n">
        <v>0.2857142857142857</v>
      </c>
      <c r="H800" t="inlineStr"/>
      <c r="I800" t="inlineStr">
        <is>
          <t>proporcion</t>
        </is>
      </c>
      <c r="J800" t="n">
        <v>0</v>
      </c>
      <c r="K800" t="n">
        <v>0.2857142857142857</v>
      </c>
      <c r="L800" t="inlineStr"/>
      <c r="M800" t="n">
        <v>1</v>
      </c>
      <c r="N800" t="b">
        <v>0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2</v>
      </c>
      <c r="V800" t="n">
        <v>0.01860713246273781</v>
      </c>
      <c r="W800" t="n">
        <v>0</v>
      </c>
      <c r="X800" t="inlineStr"/>
      <c r="Y800" t="inlineStr"/>
      <c r="Z800" t="inlineStr">
        <is>
          <t>2025-10-27T20:43:01.035074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0</v>
      </c>
      <c r="E801" t="n">
        <v>7</v>
      </c>
      <c r="F801" t="inlineStr"/>
      <c r="G801" t="n">
        <v>0.2857142857142857</v>
      </c>
      <c r="H801" t="inlineStr"/>
      <c r="I801" t="inlineStr">
        <is>
          <t>proporcion</t>
        </is>
      </c>
      <c r="J801" t="n">
        <v>0</v>
      </c>
      <c r="K801" t="n">
        <v>0.2857142857142857</v>
      </c>
      <c r="L801" t="inlineStr"/>
      <c r="M801" t="n">
        <v>1</v>
      </c>
      <c r="N801" t="b">
        <v>0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2</v>
      </c>
      <c r="V801" t="n">
        <v>0.05933804351970178</v>
      </c>
      <c r="W801" t="n">
        <v>0</v>
      </c>
      <c r="X801" t="inlineStr"/>
      <c r="Y801" t="inlineStr"/>
      <c r="Z801" t="inlineStr">
        <is>
          <t>2025-10-27T20:43:01.035074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0</v>
      </c>
      <c r="E802" t="n">
        <v>7</v>
      </c>
      <c r="F802" t="inlineStr"/>
      <c r="G802" t="n">
        <v>0.2857142857142857</v>
      </c>
      <c r="H802" t="inlineStr"/>
      <c r="I802" t="inlineStr">
        <is>
          <t>proporcion</t>
        </is>
      </c>
      <c r="J802" t="n">
        <v>0</v>
      </c>
      <c r="K802" t="n">
        <v>0.4285714285714285</v>
      </c>
      <c r="L802" t="inlineStr"/>
      <c r="M802" t="n">
        <v>1</v>
      </c>
      <c r="N802" t="b">
        <v>0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3</v>
      </c>
      <c r="V802" t="n">
        <v>0.01378703117370605</v>
      </c>
      <c r="W802" t="n">
        <v>0</v>
      </c>
      <c r="X802" t="inlineStr"/>
      <c r="Y802" t="inlineStr"/>
      <c r="Z802" t="inlineStr">
        <is>
          <t>2025-10-27T20:43:01.035074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0</v>
      </c>
      <c r="E803" t="n">
        <v>7</v>
      </c>
      <c r="F803" t="inlineStr"/>
      <c r="G803" t="n">
        <v>0.2857142857142857</v>
      </c>
      <c r="H803" t="inlineStr"/>
      <c r="I803" t="inlineStr">
        <is>
          <t>proporcion</t>
        </is>
      </c>
      <c r="J803" t="n">
        <v>0</v>
      </c>
      <c r="K803" t="n">
        <v>0.2857142857142857</v>
      </c>
      <c r="L803" t="inlineStr"/>
      <c r="M803" t="n">
        <v>1</v>
      </c>
      <c r="N803" t="b">
        <v>0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2</v>
      </c>
      <c r="V803" t="n">
        <v>0.04107203497551382</v>
      </c>
      <c r="W803" t="n">
        <v>0</v>
      </c>
      <c r="X803" t="inlineStr"/>
      <c r="Y803" t="inlineStr"/>
      <c r="Z803" t="inlineStr">
        <is>
          <t>2025-10-27T20:43:01.035074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0</v>
      </c>
      <c r="E804" t="n">
        <v>7</v>
      </c>
      <c r="F804" t="inlineStr"/>
      <c r="G804" t="n">
        <v>0.2857142857142857</v>
      </c>
      <c r="H804" t="inlineStr"/>
      <c r="I804" t="inlineStr">
        <is>
          <t>proporcion</t>
        </is>
      </c>
      <c r="J804" t="n">
        <v>0</v>
      </c>
      <c r="K804" t="n">
        <v>0.2857142857142857</v>
      </c>
      <c r="L804" t="inlineStr"/>
      <c r="M804" t="n">
        <v>1</v>
      </c>
      <c r="N804" t="b">
        <v>0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2</v>
      </c>
      <c r="V804" t="n">
        <v>0.02976968075455494</v>
      </c>
      <c r="W804" t="n">
        <v>0</v>
      </c>
      <c r="X804" t="inlineStr"/>
      <c r="Y804" t="inlineStr"/>
      <c r="Z804" t="inlineStr">
        <is>
          <t>2025-10-27T20:43:01.035074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0</v>
      </c>
      <c r="E805" t="n">
        <v>7</v>
      </c>
      <c r="F805" t="inlineStr"/>
      <c r="G805" t="n">
        <v>0.2857142857142857</v>
      </c>
      <c r="H805" t="inlineStr"/>
      <c r="I805" t="inlineStr">
        <is>
          <t>proporcion</t>
        </is>
      </c>
      <c r="J805" t="n">
        <v>0</v>
      </c>
      <c r="K805" t="n">
        <v>0.2857142857142857</v>
      </c>
      <c r="L805" t="inlineStr"/>
      <c r="M805" t="n">
        <v>1</v>
      </c>
      <c r="N805" t="b">
        <v>0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2</v>
      </c>
      <c r="V805" t="n">
        <v>0.0297696785483499</v>
      </c>
      <c r="W805" t="n">
        <v>0</v>
      </c>
      <c r="X805" t="inlineStr"/>
      <c r="Y805" t="inlineStr"/>
      <c r="Z805" t="inlineStr">
        <is>
          <t>2025-10-27T20:43:01.035074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0</v>
      </c>
      <c r="E806" t="n">
        <v>7</v>
      </c>
      <c r="F806" t="inlineStr"/>
      <c r="G806" t="n">
        <v>0.2857142857142857</v>
      </c>
      <c r="H806" t="inlineStr"/>
      <c r="I806" t="inlineStr">
        <is>
          <t>proporcion</t>
        </is>
      </c>
      <c r="J806" t="n">
        <v>0</v>
      </c>
      <c r="K806" t="n">
        <v>0.2857142857142857</v>
      </c>
      <c r="L806" t="inlineStr"/>
      <c r="M806" t="n">
        <v>1</v>
      </c>
      <c r="N806" t="b">
        <v>0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2</v>
      </c>
      <c r="V806" t="n">
        <v>0.01860713246273781</v>
      </c>
      <c r="W806" t="n">
        <v>0</v>
      </c>
      <c r="X806" t="inlineStr"/>
      <c r="Y806" t="inlineStr"/>
      <c r="Z806" t="inlineStr">
        <is>
          <t>2025-10-27T20:43:01.035074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0</v>
      </c>
      <c r="E807" t="n">
        <v>7</v>
      </c>
      <c r="F807" t="inlineStr"/>
      <c r="G807" t="n">
        <v>0.2857142857142857</v>
      </c>
      <c r="H807" t="inlineStr"/>
      <c r="I807" t="inlineStr">
        <is>
          <t>proporcion</t>
        </is>
      </c>
      <c r="J807" t="n">
        <v>0</v>
      </c>
      <c r="K807" t="n">
        <v>0.2857142857142857</v>
      </c>
      <c r="L807" t="inlineStr"/>
      <c r="M807" t="n">
        <v>1</v>
      </c>
      <c r="N807" t="b">
        <v>0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2</v>
      </c>
      <c r="V807" t="n">
        <v>0.009191354154609144</v>
      </c>
      <c r="W807" t="n">
        <v>0</v>
      </c>
      <c r="X807" t="inlineStr"/>
      <c r="Y807" t="inlineStr"/>
      <c r="Z807" t="inlineStr">
        <is>
          <t>2025-10-27T20:43:01.035074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0</v>
      </c>
      <c r="E808" t="n">
        <v>7</v>
      </c>
      <c r="F808" t="inlineStr"/>
      <c r="G808" t="n">
        <v>0.2857142857142857</v>
      </c>
      <c r="H808" t="inlineStr"/>
      <c r="I808" t="inlineStr">
        <is>
          <t>proporcion</t>
        </is>
      </c>
      <c r="J808" t="n">
        <v>0</v>
      </c>
      <c r="K808" t="n">
        <v>0.4285714285714285</v>
      </c>
      <c r="L808" t="inlineStr"/>
      <c r="M808" t="n">
        <v>1</v>
      </c>
      <c r="N808" t="b">
        <v>0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3</v>
      </c>
      <c r="V808" t="n">
        <v>0.009191356599330902</v>
      </c>
      <c r="W808" t="n">
        <v>0</v>
      </c>
      <c r="X808" t="inlineStr"/>
      <c r="Y808" t="inlineStr"/>
      <c r="Z808" t="inlineStr">
        <is>
          <t>2025-10-27T20:43:01.035074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0</v>
      </c>
      <c r="E809" t="n">
        <v>7</v>
      </c>
      <c r="F809" t="inlineStr"/>
      <c r="G809" t="n">
        <v>0.2857142857142857</v>
      </c>
      <c r="H809" t="inlineStr"/>
      <c r="I809" t="inlineStr">
        <is>
          <t>proporcion</t>
        </is>
      </c>
      <c r="J809" t="n">
        <v>0</v>
      </c>
      <c r="K809" t="n">
        <v>0.2857142857142857</v>
      </c>
      <c r="L809" t="inlineStr"/>
      <c r="M809" t="n">
        <v>1</v>
      </c>
      <c r="N809" t="b">
        <v>0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2</v>
      </c>
      <c r="V809" t="n">
        <v>0.02832360268011469</v>
      </c>
      <c r="W809" t="n">
        <v>0</v>
      </c>
      <c r="X809" t="inlineStr"/>
      <c r="Y809" t="inlineStr"/>
      <c r="Z809" t="inlineStr">
        <is>
          <t>2025-10-27T20:43:01.035074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0</v>
      </c>
      <c r="E810" t="n">
        <v>7</v>
      </c>
      <c r="F810" t="inlineStr"/>
      <c r="G810" t="n">
        <v>0.2857142857142857</v>
      </c>
      <c r="H810" t="inlineStr"/>
      <c r="I810" t="inlineStr">
        <is>
          <t>proporcion</t>
        </is>
      </c>
      <c r="J810" t="n">
        <v>0</v>
      </c>
      <c r="K810" t="n">
        <v>0.2857142857142857</v>
      </c>
      <c r="L810" t="inlineStr"/>
      <c r="M810" t="n">
        <v>1</v>
      </c>
      <c r="N810" t="b">
        <v>0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2</v>
      </c>
      <c r="V810" t="n">
        <v>0.02068054676055908</v>
      </c>
      <c r="W810" t="n">
        <v>0</v>
      </c>
      <c r="X810" t="inlineStr"/>
      <c r="Y810" t="inlineStr"/>
      <c r="Z810" t="inlineStr">
        <is>
          <t>2025-10-27T20:43:01.035074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0</v>
      </c>
      <c r="E811" t="n">
        <v>7</v>
      </c>
      <c r="F811" t="inlineStr"/>
      <c r="G811" t="n">
        <v>0.2857142857142857</v>
      </c>
      <c r="H811" t="inlineStr"/>
      <c r="I811" t="inlineStr">
        <is>
          <t>proporcion</t>
        </is>
      </c>
      <c r="J811" t="n">
        <v>0</v>
      </c>
      <c r="K811" t="n">
        <v>0.2857142857142857</v>
      </c>
      <c r="L811" t="inlineStr"/>
      <c r="M811" t="n">
        <v>1</v>
      </c>
      <c r="N811" t="b">
        <v>0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2</v>
      </c>
      <c r="V811" t="n">
        <v>0.01148919202387333</v>
      </c>
      <c r="W811" t="n">
        <v>0</v>
      </c>
      <c r="X811" t="inlineStr"/>
      <c r="Y811" t="inlineStr"/>
      <c r="Z811" t="inlineStr">
        <is>
          <t>2025-10-27T20:43:01.035074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0</v>
      </c>
      <c r="E812" t="n">
        <v>7</v>
      </c>
      <c r="F812" t="inlineStr"/>
      <c r="G812" t="n">
        <v>0.2857142857142857</v>
      </c>
      <c r="H812" t="inlineStr"/>
      <c r="I812" t="inlineStr">
        <is>
          <t>proporcion</t>
        </is>
      </c>
      <c r="J812" t="n">
        <v>0</v>
      </c>
      <c r="K812" t="n">
        <v>0.2857142857142857</v>
      </c>
      <c r="L812" t="inlineStr"/>
      <c r="M812" t="n">
        <v>1</v>
      </c>
      <c r="N812" t="b">
        <v>0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2</v>
      </c>
      <c r="V812" t="n">
        <v>0.02738135773688555</v>
      </c>
      <c r="W812" t="n">
        <v>0</v>
      </c>
      <c r="X812" t="inlineStr"/>
      <c r="Y812" t="inlineStr"/>
      <c r="Z812" t="inlineStr">
        <is>
          <t>2025-10-27T20:43:01.035074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0</v>
      </c>
      <c r="E813" t="n">
        <v>7</v>
      </c>
      <c r="F813" t="inlineStr"/>
      <c r="G813" t="n">
        <v>0.2857142857142857</v>
      </c>
      <c r="H813" t="inlineStr"/>
      <c r="I813" t="inlineStr">
        <is>
          <t>proporcion</t>
        </is>
      </c>
      <c r="J813" t="n">
        <v>0</v>
      </c>
      <c r="K813" t="n">
        <v>0.2857142857142857</v>
      </c>
      <c r="L813" t="inlineStr"/>
      <c r="M813" t="n">
        <v>1</v>
      </c>
      <c r="N813" t="b">
        <v>0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2</v>
      </c>
      <c r="V813" t="n">
        <v>0.02297838404774666</v>
      </c>
      <c r="W813" t="n">
        <v>0</v>
      </c>
      <c r="X813" t="inlineStr"/>
      <c r="Y813" t="inlineStr"/>
      <c r="Z813" t="inlineStr">
        <is>
          <t>2025-10-27T20:43:01.035074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0</v>
      </c>
      <c r="E814" t="n">
        <v>7</v>
      </c>
      <c r="F814" t="inlineStr"/>
      <c r="G814" t="n">
        <v>0.2857142857142857</v>
      </c>
      <c r="H814" t="inlineStr"/>
      <c r="I814" t="inlineStr">
        <is>
          <t>proporcion</t>
        </is>
      </c>
      <c r="J814" t="n">
        <v>0</v>
      </c>
      <c r="K814" t="n">
        <v>0.2857142857142857</v>
      </c>
      <c r="L814" t="inlineStr"/>
      <c r="M814" t="n">
        <v>1</v>
      </c>
      <c r="N814" t="b">
        <v>0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2</v>
      </c>
      <c r="V814" t="n">
        <v>0.04324106583141481</v>
      </c>
      <c r="W814" t="n">
        <v>0</v>
      </c>
      <c r="X814" t="inlineStr"/>
      <c r="Y814" t="inlineStr"/>
      <c r="Z814" t="inlineStr">
        <is>
          <t>2025-10-27T20:43:01.035074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0</v>
      </c>
      <c r="E815" t="n">
        <v>7</v>
      </c>
      <c r="F815" t="inlineStr"/>
      <c r="G815" t="n">
        <v>0.2857142857142857</v>
      </c>
      <c r="H815" t="inlineStr"/>
      <c r="I815" t="inlineStr">
        <is>
          <t>proporcion</t>
        </is>
      </c>
      <c r="J815" t="n">
        <v>0</v>
      </c>
      <c r="K815" t="n">
        <v>0.2857142857142857</v>
      </c>
      <c r="L815" t="inlineStr"/>
      <c r="M815" t="n">
        <v>1</v>
      </c>
      <c r="N815" t="b">
        <v>0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2</v>
      </c>
      <c r="V815" t="n">
        <v>0.02593062083270049</v>
      </c>
      <c r="W815" t="n">
        <v>0</v>
      </c>
      <c r="X815" t="inlineStr"/>
      <c r="Y815" t="inlineStr"/>
      <c r="Z815" t="inlineStr">
        <is>
          <t>2025-10-27T20:43:01.035074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0</v>
      </c>
      <c r="E816" t="n">
        <v>7</v>
      </c>
      <c r="F816" t="inlineStr"/>
      <c r="G816" t="n">
        <v>0.2857142857142857</v>
      </c>
      <c r="H816" t="inlineStr"/>
      <c r="I816" t="inlineStr">
        <is>
          <t>proporcion</t>
        </is>
      </c>
      <c r="J816" t="n">
        <v>0</v>
      </c>
      <c r="K816" t="n">
        <v>0.2857142857142857</v>
      </c>
      <c r="L816" t="inlineStr"/>
      <c r="M816" t="n">
        <v>1</v>
      </c>
      <c r="N816" t="b">
        <v>0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2</v>
      </c>
      <c r="V816" t="n">
        <v>0.032451813575466</v>
      </c>
      <c r="W816" t="n">
        <v>0</v>
      </c>
      <c r="X816" t="inlineStr"/>
      <c r="Y816" t="inlineStr"/>
      <c r="Z816" t="inlineStr">
        <is>
          <t>2025-10-27T20:43:01.035074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0</v>
      </c>
      <c r="E817" t="n">
        <v>7</v>
      </c>
      <c r="F817" t="inlineStr"/>
      <c r="G817" t="n">
        <v>0.2857142857142857</v>
      </c>
      <c r="H817" t="inlineStr"/>
      <c r="I817" t="inlineStr">
        <is>
          <t>proporcion</t>
        </is>
      </c>
      <c r="J817" t="n">
        <v>0</v>
      </c>
      <c r="K817" t="n">
        <v>0.2857142857142857</v>
      </c>
      <c r="L817" t="inlineStr"/>
      <c r="M817" t="n">
        <v>1</v>
      </c>
      <c r="N817" t="b">
        <v>0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2</v>
      </c>
      <c r="V817" t="n">
        <v>0.01608486892655492</v>
      </c>
      <c r="W817" t="n">
        <v>0</v>
      </c>
      <c r="X817" t="inlineStr"/>
      <c r="Y817" t="inlineStr"/>
      <c r="Z817" t="inlineStr">
        <is>
          <t>2025-10-27T20:43:01.035074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0</v>
      </c>
      <c r="E818" t="n">
        <v>7</v>
      </c>
      <c r="F818" t="inlineStr"/>
      <c r="G818" t="n">
        <v>0.2857142857142857</v>
      </c>
      <c r="H818" t="inlineStr"/>
      <c r="I818" t="inlineStr">
        <is>
          <t>proporcion</t>
        </is>
      </c>
      <c r="J818" t="n">
        <v>0</v>
      </c>
      <c r="K818" t="n">
        <v>0.2857142857142857</v>
      </c>
      <c r="L818" t="inlineStr"/>
      <c r="M818" t="n">
        <v>1</v>
      </c>
      <c r="N818" t="b">
        <v>0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2</v>
      </c>
      <c r="V818" t="n">
        <v>0.03906325530260801</v>
      </c>
      <c r="W818" t="n">
        <v>0</v>
      </c>
      <c r="X818" t="inlineStr"/>
      <c r="Y818" t="inlineStr"/>
      <c r="Z818" t="inlineStr">
        <is>
          <t>2025-10-27T20:43:01.035074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0</v>
      </c>
      <c r="E819" t="n">
        <v>7</v>
      </c>
      <c r="F819" t="inlineStr"/>
      <c r="G819" t="n">
        <v>0.2857142857142857</v>
      </c>
      <c r="H819" t="inlineStr"/>
      <c r="I819" t="inlineStr">
        <is>
          <t>proporcion</t>
        </is>
      </c>
      <c r="J819" t="n">
        <v>0</v>
      </c>
      <c r="K819" t="n">
        <v>0.2857142857142857</v>
      </c>
      <c r="L819" t="inlineStr"/>
      <c r="M819" t="n">
        <v>1</v>
      </c>
      <c r="N819" t="b">
        <v>0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2</v>
      </c>
      <c r="V819" t="n">
        <v>0.02757406607270241</v>
      </c>
      <c r="W819" t="n">
        <v>0</v>
      </c>
      <c r="X819" t="inlineStr"/>
      <c r="Y819" t="inlineStr"/>
      <c r="Z819" t="inlineStr">
        <is>
          <t>2025-10-27T20:43:01.035074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0</v>
      </c>
      <c r="E820" t="n">
        <v>7</v>
      </c>
      <c r="F820" t="inlineStr"/>
      <c r="G820" t="n">
        <v>0.2857142857142857</v>
      </c>
      <c r="H820" t="inlineStr"/>
      <c r="I820" t="inlineStr">
        <is>
          <t>proporcion</t>
        </is>
      </c>
      <c r="J820" t="n">
        <v>0</v>
      </c>
      <c r="K820" t="n">
        <v>0.2857142857142857</v>
      </c>
      <c r="L820" t="inlineStr"/>
      <c r="M820" t="n">
        <v>1</v>
      </c>
      <c r="N820" t="b">
        <v>0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2</v>
      </c>
      <c r="V820" t="n">
        <v>0.1005752357055708</v>
      </c>
      <c r="W820" t="n">
        <v>0</v>
      </c>
      <c r="X820" t="inlineStr"/>
      <c r="Y820" t="inlineStr"/>
      <c r="Z820" t="inlineStr">
        <is>
          <t>2025-10-27T20:43:01.035074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0</v>
      </c>
      <c r="E821" t="n">
        <v>7</v>
      </c>
      <c r="F821" t="inlineStr"/>
      <c r="G821" t="n">
        <v>0.2857142857142857</v>
      </c>
      <c r="H821" t="inlineStr"/>
      <c r="I821" t="inlineStr">
        <is>
          <t>proporcion</t>
        </is>
      </c>
      <c r="J821" t="n">
        <v>0</v>
      </c>
      <c r="K821" t="n">
        <v>0.2857142857142857</v>
      </c>
      <c r="L821" t="inlineStr"/>
      <c r="M821" t="n">
        <v>1</v>
      </c>
      <c r="N821" t="b">
        <v>0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2</v>
      </c>
      <c r="V821" t="n">
        <v>0.01140863685781996</v>
      </c>
      <c r="W821" t="n">
        <v>0</v>
      </c>
      <c r="X821" t="inlineStr"/>
      <c r="Y821" t="inlineStr"/>
      <c r="Z821" t="inlineStr">
        <is>
          <t>2025-10-27T20:43:01.035074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0</v>
      </c>
      <c r="E822" t="n">
        <v>7</v>
      </c>
      <c r="F822" t="inlineStr"/>
      <c r="G822" t="n">
        <v>0.2857142857142857</v>
      </c>
      <c r="H822" t="inlineStr"/>
      <c r="I822" t="inlineStr">
        <is>
          <t>proporcion</t>
        </is>
      </c>
      <c r="J822" t="n">
        <v>0</v>
      </c>
      <c r="K822" t="n">
        <v>0.2857142857142857</v>
      </c>
      <c r="L822" t="inlineStr"/>
      <c r="M822" t="n">
        <v>1</v>
      </c>
      <c r="N822" t="b">
        <v>0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2</v>
      </c>
      <c r="V822" t="n">
        <v>0.1140583717543843</v>
      </c>
      <c r="W822" t="n">
        <v>0</v>
      </c>
      <c r="X822" t="inlineStr"/>
      <c r="Y822" t="inlineStr"/>
      <c r="Z822" t="inlineStr">
        <is>
          <t>2025-10-27T20:43:01.035074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0</v>
      </c>
      <c r="E823" t="n">
        <v>7</v>
      </c>
      <c r="F823" t="inlineStr"/>
      <c r="G823" t="n">
        <v>0.2857142857142857</v>
      </c>
      <c r="H823" t="inlineStr"/>
      <c r="I823" t="inlineStr">
        <is>
          <t>proporcion</t>
        </is>
      </c>
      <c r="J823" t="n">
        <v>0</v>
      </c>
      <c r="K823" t="n">
        <v>0.2857142857142857</v>
      </c>
      <c r="L823" t="inlineStr"/>
      <c r="M823" t="n">
        <v>1</v>
      </c>
      <c r="N823" t="b">
        <v>0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2</v>
      </c>
      <c r="V823" t="n">
        <v>0.04489633528282866</v>
      </c>
      <c r="W823" t="n">
        <v>0</v>
      </c>
      <c r="X823" t="inlineStr"/>
      <c r="Y823" t="inlineStr"/>
      <c r="Z823" t="inlineStr">
        <is>
          <t>2025-10-27T20:43:01.035074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0</v>
      </c>
      <c r="E824" t="n">
        <v>7</v>
      </c>
      <c r="F824" t="inlineStr"/>
      <c r="G824" t="n">
        <v>0.2857142857142857</v>
      </c>
      <c r="H824" t="inlineStr"/>
      <c r="I824" t="inlineStr">
        <is>
          <t>proporcion</t>
        </is>
      </c>
      <c r="J824" t="n">
        <v>0</v>
      </c>
      <c r="K824" t="n">
        <v>0.2857142857142857</v>
      </c>
      <c r="L824" t="inlineStr"/>
      <c r="M824" t="n">
        <v>1</v>
      </c>
      <c r="N824" t="b">
        <v>0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2</v>
      </c>
      <c r="V824" t="n">
        <v>0.02968379748825539</v>
      </c>
      <c r="W824" t="n">
        <v>0</v>
      </c>
      <c r="X824" t="inlineStr"/>
      <c r="Y824" t="inlineStr"/>
      <c r="Z824" t="inlineStr">
        <is>
          <t>2025-10-27T20:43:01.035074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0</v>
      </c>
      <c r="E825" t="n">
        <v>7</v>
      </c>
      <c r="F825" t="inlineStr"/>
      <c r="G825" t="n">
        <v>0.2857142857142857</v>
      </c>
      <c r="H825" t="inlineStr"/>
      <c r="I825" t="inlineStr">
        <is>
          <t>proporcion</t>
        </is>
      </c>
      <c r="J825" t="n">
        <v>0</v>
      </c>
      <c r="K825" t="n">
        <v>0.2857142857142857</v>
      </c>
      <c r="L825" t="inlineStr"/>
      <c r="M825" t="n">
        <v>1</v>
      </c>
      <c r="N825" t="b">
        <v>0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2</v>
      </c>
      <c r="V825" t="n">
        <v>0.0136259179212196</v>
      </c>
      <c r="W825" t="n">
        <v>0</v>
      </c>
      <c r="X825" t="inlineStr"/>
      <c r="Y825" t="inlineStr"/>
      <c r="Z825" t="inlineStr">
        <is>
          <t>2025-10-27T20:43:01.035074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0</v>
      </c>
      <c r="E826" t="n">
        <v>7</v>
      </c>
      <c r="F826" t="inlineStr"/>
      <c r="G826" t="n">
        <v>0.2857142857142857</v>
      </c>
      <c r="H826" t="inlineStr"/>
      <c r="I826" t="inlineStr">
        <is>
          <t>proporcion</t>
        </is>
      </c>
      <c r="J826" t="n">
        <v>0</v>
      </c>
      <c r="K826" t="n">
        <v>0.2857142857142857</v>
      </c>
      <c r="L826" t="inlineStr"/>
      <c r="M826" t="n">
        <v>1</v>
      </c>
      <c r="N826" t="b">
        <v>0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2</v>
      </c>
      <c r="V826" t="n">
        <v>0.01148919214028865</v>
      </c>
      <c r="W826" t="n">
        <v>0</v>
      </c>
      <c r="X826" t="inlineStr"/>
      <c r="Y826" t="inlineStr"/>
      <c r="Z826" t="inlineStr">
        <is>
          <t>2025-10-27T20:43:01.035074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0</v>
      </c>
      <c r="E827" t="n">
        <v>7</v>
      </c>
      <c r="F827" t="inlineStr"/>
      <c r="G827" t="n">
        <v>0.2857142857142857</v>
      </c>
      <c r="H827" t="inlineStr"/>
      <c r="I827" t="inlineStr">
        <is>
          <t>proporcion</t>
        </is>
      </c>
      <c r="J827" t="n">
        <v>0</v>
      </c>
      <c r="K827" t="n">
        <v>0.2857142857142857</v>
      </c>
      <c r="L827" t="inlineStr"/>
      <c r="M827" t="n">
        <v>1</v>
      </c>
      <c r="N827" t="b">
        <v>0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2</v>
      </c>
      <c r="V827" t="n">
        <v>0.006893515586853027</v>
      </c>
      <c r="W827" t="n">
        <v>0</v>
      </c>
      <c r="X827" t="inlineStr"/>
      <c r="Y827" t="inlineStr"/>
      <c r="Z827" t="inlineStr">
        <is>
          <t>2025-10-27T20:43:01.035074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0</v>
      </c>
      <c r="E828" t="n">
        <v>7</v>
      </c>
      <c r="F828" t="inlineStr"/>
      <c r="G828" t="n">
        <v>0.2857142857142857</v>
      </c>
      <c r="H828" t="inlineStr"/>
      <c r="I828" t="inlineStr">
        <is>
          <t>proporcion</t>
        </is>
      </c>
      <c r="J828" t="n">
        <v>0</v>
      </c>
      <c r="K828" t="n">
        <v>0.2857142857142857</v>
      </c>
      <c r="L828" t="inlineStr"/>
      <c r="M828" t="n">
        <v>1</v>
      </c>
      <c r="N828" t="b">
        <v>0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2</v>
      </c>
      <c r="V828" t="n">
        <v>0.01608486939221621</v>
      </c>
      <c r="W828" t="n">
        <v>0</v>
      </c>
      <c r="X828" t="inlineStr"/>
      <c r="Y828" t="inlineStr"/>
      <c r="Z828" t="inlineStr">
        <is>
          <t>2025-10-27T20:43:01.035074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0</v>
      </c>
      <c r="E829" t="n">
        <v>7</v>
      </c>
      <c r="F829" t="inlineStr"/>
      <c r="G829" t="n">
        <v>0.2857142857142857</v>
      </c>
      <c r="H829" t="inlineStr"/>
      <c r="I829" t="inlineStr">
        <is>
          <t>proporcion</t>
        </is>
      </c>
      <c r="J829" t="n">
        <v>0</v>
      </c>
      <c r="K829" t="n">
        <v>0.2857142857142857</v>
      </c>
      <c r="L829" t="inlineStr"/>
      <c r="M829" t="n">
        <v>1</v>
      </c>
      <c r="N829" t="b">
        <v>0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2</v>
      </c>
      <c r="V829" t="n">
        <v>0.07653908543025589</v>
      </c>
      <c r="W829" t="n">
        <v>0</v>
      </c>
      <c r="X829" t="inlineStr"/>
      <c r="Y829" t="inlineStr"/>
      <c r="Z829" t="inlineStr">
        <is>
          <t>2025-10-27T20:43:01.035074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0</v>
      </c>
      <c r="E830" t="n">
        <v>7</v>
      </c>
      <c r="F830" t="inlineStr"/>
      <c r="G830" t="n">
        <v>0.2857142857142857</v>
      </c>
      <c r="H830" t="inlineStr"/>
      <c r="I830" t="inlineStr">
        <is>
          <t>proporcion</t>
        </is>
      </c>
      <c r="J830" t="n">
        <v>0</v>
      </c>
      <c r="K830" t="n">
        <v>0.2857142857142857</v>
      </c>
      <c r="L830" t="inlineStr"/>
      <c r="M830" t="n">
        <v>1</v>
      </c>
      <c r="N830" t="b">
        <v>0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2</v>
      </c>
      <c r="V830" t="n">
        <v>0.01838270667940378</v>
      </c>
      <c r="W830" t="n">
        <v>0</v>
      </c>
      <c r="X830" t="inlineStr"/>
      <c r="Y830" t="inlineStr"/>
      <c r="Z830" t="inlineStr">
        <is>
          <t>2025-10-27T20:43:01.035074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0</v>
      </c>
      <c r="E831" t="n">
        <v>7</v>
      </c>
      <c r="F831" t="inlineStr"/>
      <c r="G831" t="n">
        <v>0.2857142857142857</v>
      </c>
      <c r="H831" t="inlineStr"/>
      <c r="I831" t="inlineStr">
        <is>
          <t>proporcion</t>
        </is>
      </c>
      <c r="J831" t="n">
        <v>0</v>
      </c>
      <c r="K831" t="n">
        <v>0.2857142857142857</v>
      </c>
      <c r="L831" t="inlineStr"/>
      <c r="M831" t="n">
        <v>1</v>
      </c>
      <c r="N831" t="b">
        <v>0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2</v>
      </c>
      <c r="V831" t="n">
        <v>0.02068055048584938</v>
      </c>
      <c r="W831" t="n">
        <v>0</v>
      </c>
      <c r="X831" t="inlineStr"/>
      <c r="Y831" t="inlineStr"/>
      <c r="Z831" t="inlineStr">
        <is>
          <t>2025-10-27T20:43:01.035074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0</v>
      </c>
      <c r="E832" t="n">
        <v>7</v>
      </c>
      <c r="F832" t="inlineStr"/>
      <c r="G832" t="n">
        <v>0.2857142857142857</v>
      </c>
      <c r="H832" t="inlineStr"/>
      <c r="I832" t="inlineStr">
        <is>
          <t>proporcion</t>
        </is>
      </c>
      <c r="J832" t="n">
        <v>0</v>
      </c>
      <c r="K832" t="n">
        <v>0.2857142857142857</v>
      </c>
      <c r="L832" t="inlineStr"/>
      <c r="M832" t="n">
        <v>1</v>
      </c>
      <c r="N832" t="b">
        <v>0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2</v>
      </c>
      <c r="V832" t="n">
        <v>0.1378911167119962</v>
      </c>
      <c r="W832" t="n">
        <v>0</v>
      </c>
      <c r="X832" t="inlineStr"/>
      <c r="Y832" t="inlineStr"/>
      <c r="Z832" t="inlineStr">
        <is>
          <t>2025-10-27T20:43:01.035074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0</v>
      </c>
      <c r="E833" t="n">
        <v>7</v>
      </c>
      <c r="F833" t="inlineStr"/>
      <c r="G833" t="n">
        <v>0.2857142857142857</v>
      </c>
      <c r="H833" t="inlineStr"/>
      <c r="I833" t="inlineStr">
        <is>
          <t>proporcion</t>
        </is>
      </c>
      <c r="J833" t="n">
        <v>0</v>
      </c>
      <c r="K833" t="n">
        <v>0.2857142857142857</v>
      </c>
      <c r="L833" t="inlineStr"/>
      <c r="M833" t="n">
        <v>1</v>
      </c>
      <c r="N833" t="b">
        <v>0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2</v>
      </c>
      <c r="V833" t="n">
        <v>0.006893515586853027</v>
      </c>
      <c r="W833" t="n">
        <v>0</v>
      </c>
      <c r="X833" t="inlineStr"/>
      <c r="Y833" t="inlineStr"/>
      <c r="Z833" t="inlineStr">
        <is>
          <t>2025-10-27T20:43:01.035074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0</v>
      </c>
      <c r="E834" t="n">
        <v>7</v>
      </c>
      <c r="F834" t="inlineStr"/>
      <c r="G834" t="n">
        <v>0.2857142857142857</v>
      </c>
      <c r="H834" t="inlineStr"/>
      <c r="I834" t="inlineStr">
        <is>
          <t>proporcion</t>
        </is>
      </c>
      <c r="J834" t="n">
        <v>0</v>
      </c>
      <c r="K834" t="n">
        <v>0.2857142857142857</v>
      </c>
      <c r="L834" t="inlineStr"/>
      <c r="M834" t="n">
        <v>1</v>
      </c>
      <c r="N834" t="b">
        <v>0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2</v>
      </c>
      <c r="V834" t="n">
        <v>0.01838270761072636</v>
      </c>
      <c r="W834" t="n">
        <v>0</v>
      </c>
      <c r="X834" t="inlineStr"/>
      <c r="Y834" t="inlineStr"/>
      <c r="Z834" t="inlineStr">
        <is>
          <t>2025-10-27T20:43:01.035074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0</v>
      </c>
      <c r="E835" t="n">
        <v>7</v>
      </c>
      <c r="F835" t="inlineStr"/>
      <c r="G835" t="n">
        <v>0.2857142857142857</v>
      </c>
      <c r="H835" t="inlineStr"/>
      <c r="I835" t="inlineStr">
        <is>
          <t>proporcion</t>
        </is>
      </c>
      <c r="J835" t="n">
        <v>0</v>
      </c>
      <c r="K835" t="n">
        <v>0.2857142857142857</v>
      </c>
      <c r="L835" t="inlineStr"/>
      <c r="M835" t="n">
        <v>1</v>
      </c>
      <c r="N835" t="b">
        <v>0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2</v>
      </c>
      <c r="V835" t="n">
        <v>0.006893515586853027</v>
      </c>
      <c r="W835" t="n">
        <v>0</v>
      </c>
      <c r="X835" t="inlineStr"/>
      <c r="Y835" t="inlineStr"/>
      <c r="Z835" t="inlineStr">
        <is>
          <t>2025-10-27T20:43:01.035074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0</v>
      </c>
      <c r="E836" t="n">
        <v>7</v>
      </c>
      <c r="F836" t="inlineStr"/>
      <c r="G836" t="n">
        <v>0.2857142857142857</v>
      </c>
      <c r="H836" t="inlineStr"/>
      <c r="I836" t="inlineStr">
        <is>
          <t>proporcion</t>
        </is>
      </c>
      <c r="J836" t="n">
        <v>0</v>
      </c>
      <c r="K836" t="n">
        <v>0.2857142857142857</v>
      </c>
      <c r="L836" t="inlineStr"/>
      <c r="M836" t="n">
        <v>1</v>
      </c>
      <c r="N836" t="b">
        <v>0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2</v>
      </c>
      <c r="V836" t="n">
        <v>0.02068055048584938</v>
      </c>
      <c r="W836" t="n">
        <v>0</v>
      </c>
      <c r="X836" t="inlineStr"/>
      <c r="Y836" t="inlineStr"/>
      <c r="Z836" t="inlineStr">
        <is>
          <t>2025-10-27T20:43:01.035074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0</v>
      </c>
      <c r="E837" t="n">
        <v>7</v>
      </c>
      <c r="F837" t="inlineStr"/>
      <c r="G837" t="n">
        <v>0.2857142857142857</v>
      </c>
      <c r="H837" t="inlineStr"/>
      <c r="I837" t="inlineStr">
        <is>
          <t>proporcion</t>
        </is>
      </c>
      <c r="J837" t="n">
        <v>0</v>
      </c>
      <c r="K837" t="n">
        <v>0.2857142857142857</v>
      </c>
      <c r="L837" t="inlineStr"/>
      <c r="M837" t="n">
        <v>1</v>
      </c>
      <c r="N837" t="b">
        <v>0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2</v>
      </c>
      <c r="V837" t="n">
        <v>0.02823758291969523</v>
      </c>
      <c r="W837" t="n">
        <v>0</v>
      </c>
      <c r="X837" t="inlineStr"/>
      <c r="Y837" t="inlineStr"/>
      <c r="Z837" t="inlineStr">
        <is>
          <t>2025-10-27T20:43:01.035074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0</v>
      </c>
      <c r="E838" t="n">
        <v>7</v>
      </c>
      <c r="F838" t="inlineStr"/>
      <c r="G838" t="n">
        <v>0.2857142857142857</v>
      </c>
      <c r="H838" t="inlineStr"/>
      <c r="I838" t="inlineStr">
        <is>
          <t>proporcion</t>
        </is>
      </c>
      <c r="J838" t="n">
        <v>0</v>
      </c>
      <c r="K838" t="n">
        <v>0.2857142857142857</v>
      </c>
      <c r="L838" t="inlineStr"/>
      <c r="M838" t="n">
        <v>1</v>
      </c>
      <c r="N838" t="b">
        <v>0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2</v>
      </c>
      <c r="V838" t="n">
        <v>0.00689351512119174</v>
      </c>
      <c r="W838" t="n">
        <v>0</v>
      </c>
      <c r="X838" t="inlineStr"/>
      <c r="Y838" t="inlineStr"/>
      <c r="Z838" t="inlineStr">
        <is>
          <t>2025-10-27T20:43:01.035074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0</v>
      </c>
      <c r="E839" t="n">
        <v>7</v>
      </c>
      <c r="F839" t="inlineStr"/>
      <c r="G839" t="n">
        <v>0.2857142857142857</v>
      </c>
      <c r="H839" t="inlineStr"/>
      <c r="I839" t="inlineStr">
        <is>
          <t>proporcion</t>
        </is>
      </c>
      <c r="J839" t="n">
        <v>0</v>
      </c>
      <c r="K839" t="n">
        <v>0.2857142857142857</v>
      </c>
      <c r="L839" t="inlineStr"/>
      <c r="M839" t="n">
        <v>1</v>
      </c>
      <c r="N839" t="b">
        <v>0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2</v>
      </c>
      <c r="V839" t="n">
        <v>0.009191353805363178</v>
      </c>
      <c r="W839" t="n">
        <v>0</v>
      </c>
      <c r="X839" t="inlineStr"/>
      <c r="Y839" t="inlineStr"/>
      <c r="Z839" t="inlineStr">
        <is>
          <t>2025-10-27T20:43:01.035074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0</v>
      </c>
      <c r="E840" t="n">
        <v>7</v>
      </c>
      <c r="F840" t="inlineStr"/>
      <c r="G840" t="n">
        <v>0.2857142857142857</v>
      </c>
      <c r="H840" t="inlineStr"/>
      <c r="I840" t="inlineStr">
        <is>
          <t>proporcion</t>
        </is>
      </c>
      <c r="J840" t="n">
        <v>0</v>
      </c>
      <c r="K840" t="n">
        <v>0.2857142857142857</v>
      </c>
      <c r="L840" t="inlineStr"/>
      <c r="M840" t="n">
        <v>1</v>
      </c>
      <c r="N840" t="b">
        <v>0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2</v>
      </c>
      <c r="V840" t="n">
        <v>0.02464737980368294</v>
      </c>
      <c r="W840" t="n">
        <v>0</v>
      </c>
      <c r="X840" t="inlineStr"/>
      <c r="Y840" t="inlineStr"/>
      <c r="Z840" t="inlineStr">
        <is>
          <t>2025-10-27T20:43:01.035074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0</v>
      </c>
      <c r="E841" t="n">
        <v>7</v>
      </c>
      <c r="F841" t="inlineStr"/>
      <c r="G841" t="n">
        <v>0.2857142857142857</v>
      </c>
      <c r="H841" t="inlineStr"/>
      <c r="I841" t="inlineStr">
        <is>
          <t>proporcion</t>
        </is>
      </c>
      <c r="J841" t="n">
        <v>0</v>
      </c>
      <c r="K841" t="n">
        <v>0.2857142857142857</v>
      </c>
      <c r="L841" t="inlineStr"/>
      <c r="M841" t="n">
        <v>1</v>
      </c>
      <c r="N841" t="b">
        <v>0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2</v>
      </c>
      <c r="V841" t="n">
        <v>0.01100943953497335</v>
      </c>
      <c r="W841" t="n">
        <v>0</v>
      </c>
      <c r="X841" t="inlineStr"/>
      <c r="Y841" t="inlineStr"/>
      <c r="Z841" t="inlineStr">
        <is>
          <t>2025-10-27T20:43:01.035074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0</v>
      </c>
      <c r="E842" t="n">
        <v>7</v>
      </c>
      <c r="F842" t="inlineStr"/>
      <c r="G842" t="n">
        <v>0.2857142857142857</v>
      </c>
      <c r="H842" t="inlineStr"/>
      <c r="I842" t="inlineStr">
        <is>
          <t>proporcion</t>
        </is>
      </c>
      <c r="J842" t="n">
        <v>0</v>
      </c>
      <c r="K842" t="n">
        <v>0.2857142857142857</v>
      </c>
      <c r="L842" t="inlineStr"/>
      <c r="M842" t="n">
        <v>1</v>
      </c>
      <c r="N842" t="b">
        <v>0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2</v>
      </c>
      <c r="V842" t="n">
        <v>0.04107202589511871</v>
      </c>
      <c r="W842" t="n">
        <v>0</v>
      </c>
      <c r="X842" t="inlineStr"/>
      <c r="Y842" t="inlineStr"/>
      <c r="Z842" t="inlineStr">
        <is>
          <t>2025-10-27T20:43:01.035074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0</v>
      </c>
      <c r="E843" t="n">
        <v>7</v>
      </c>
      <c r="F843" t="inlineStr"/>
      <c r="G843" t="n">
        <v>0.2857142857142857</v>
      </c>
      <c r="H843" t="inlineStr"/>
      <c r="I843" t="inlineStr">
        <is>
          <t>proporcion</t>
        </is>
      </c>
      <c r="J843" t="n">
        <v>0</v>
      </c>
      <c r="K843" t="n">
        <v>0.2857142857142857</v>
      </c>
      <c r="L843" t="inlineStr"/>
      <c r="M843" t="n">
        <v>1</v>
      </c>
      <c r="N843" t="b">
        <v>0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2</v>
      </c>
      <c r="V843" t="n">
        <v>0.02068055048584938</v>
      </c>
      <c r="W843" t="n">
        <v>0</v>
      </c>
      <c r="X843" t="inlineStr"/>
      <c r="Y843" t="inlineStr"/>
      <c r="Z843" t="inlineStr">
        <is>
          <t>2025-10-27T20:43:01.035074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0</v>
      </c>
      <c r="E844" t="n">
        <v>7</v>
      </c>
      <c r="F844" t="inlineStr"/>
      <c r="G844" t="n">
        <v>0.2857142857142857</v>
      </c>
      <c r="H844" t="inlineStr"/>
      <c r="I844" t="inlineStr">
        <is>
          <t>proporcion</t>
        </is>
      </c>
      <c r="J844" t="n">
        <v>0</v>
      </c>
      <c r="K844" t="n">
        <v>0.2857142857142857</v>
      </c>
      <c r="L844" t="inlineStr"/>
      <c r="M844" t="n">
        <v>1</v>
      </c>
      <c r="N844" t="b">
        <v>0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2</v>
      </c>
      <c r="V844" t="n">
        <v>0.09609146702904292</v>
      </c>
      <c r="W844" t="n">
        <v>0</v>
      </c>
      <c r="X844" t="inlineStr"/>
      <c r="Y844" t="inlineStr"/>
      <c r="Z844" t="inlineStr">
        <is>
          <t>2025-10-27T20:43:01.035074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0</v>
      </c>
      <c r="E845" t="n">
        <v>7</v>
      </c>
      <c r="F845" t="inlineStr"/>
      <c r="G845" t="n">
        <v>0.2857142857142857</v>
      </c>
      <c r="H845" t="inlineStr"/>
      <c r="I845" t="inlineStr">
        <is>
          <t>proporcion</t>
        </is>
      </c>
      <c r="J845" t="n">
        <v>0</v>
      </c>
      <c r="K845" t="n">
        <v>0.2857142857142857</v>
      </c>
      <c r="L845" t="inlineStr"/>
      <c r="M845" t="n">
        <v>1</v>
      </c>
      <c r="N845" t="b">
        <v>0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2</v>
      </c>
      <c r="V845" t="n">
        <v>0.02068055048584938</v>
      </c>
      <c r="W845" t="n">
        <v>0</v>
      </c>
      <c r="X845" t="inlineStr"/>
      <c r="Y845" t="inlineStr"/>
      <c r="Z845" t="inlineStr">
        <is>
          <t>2025-10-27T20:43:01.035074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0</v>
      </c>
      <c r="E846" t="n">
        <v>7</v>
      </c>
      <c r="F846" t="inlineStr"/>
      <c r="G846" t="n">
        <v>0.2857142857142857</v>
      </c>
      <c r="H846" t="inlineStr"/>
      <c r="I846" t="inlineStr">
        <is>
          <t>proporcion</t>
        </is>
      </c>
      <c r="J846" t="n">
        <v>0</v>
      </c>
      <c r="K846" t="n">
        <v>0.2857142857142857</v>
      </c>
      <c r="L846" t="inlineStr"/>
      <c r="M846" t="n">
        <v>1</v>
      </c>
      <c r="N846" t="b">
        <v>0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2</v>
      </c>
      <c r="V846" t="n">
        <v>0.01148919243132696</v>
      </c>
      <c r="W846" t="n">
        <v>0</v>
      </c>
      <c r="X846" t="inlineStr"/>
      <c r="Y846" t="inlineStr"/>
      <c r="Z846" t="inlineStr">
        <is>
          <t>2025-10-27T20:43:01.035074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0</v>
      </c>
      <c r="E847" t="n">
        <v>7</v>
      </c>
      <c r="F847" t="inlineStr"/>
      <c r="G847" t="n">
        <v>0.2857142857142857</v>
      </c>
      <c r="H847" t="inlineStr"/>
      <c r="I847" t="inlineStr">
        <is>
          <t>proporcion</t>
        </is>
      </c>
      <c r="J847" t="n">
        <v>0</v>
      </c>
      <c r="K847" t="n">
        <v>0.2857142857142857</v>
      </c>
      <c r="L847" t="inlineStr"/>
      <c r="M847" t="n">
        <v>1</v>
      </c>
      <c r="N847" t="b">
        <v>0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2</v>
      </c>
      <c r="V847" t="n">
        <v>0.02565504895756021</v>
      </c>
      <c r="W847" t="n">
        <v>0</v>
      </c>
      <c r="X847" t="inlineStr"/>
      <c r="Y847" t="inlineStr"/>
      <c r="Z847" t="inlineStr">
        <is>
          <t>2025-10-27T20:43:01.035074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0</v>
      </c>
      <c r="E848" t="n">
        <v>7</v>
      </c>
      <c r="F848" t="inlineStr"/>
      <c r="G848" t="n">
        <v>0.2857142857142857</v>
      </c>
      <c r="H848" t="inlineStr"/>
      <c r="I848" t="inlineStr">
        <is>
          <t>proporcion</t>
        </is>
      </c>
      <c r="J848" t="n">
        <v>0</v>
      </c>
      <c r="K848" t="n">
        <v>0.2857142857142857</v>
      </c>
      <c r="L848" t="inlineStr"/>
      <c r="M848" t="n">
        <v>1</v>
      </c>
      <c r="N848" t="b">
        <v>0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2</v>
      </c>
      <c r="V848" t="n">
        <v>0.02832360042875549</v>
      </c>
      <c r="W848" t="n">
        <v>0</v>
      </c>
      <c r="X848" t="inlineStr"/>
      <c r="Y848" t="inlineStr"/>
      <c r="Z848" t="inlineStr">
        <is>
          <t>2025-10-27T20:43:01.035074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0</v>
      </c>
      <c r="E849" t="n">
        <v>7</v>
      </c>
      <c r="F849" t="inlineStr"/>
      <c r="G849" t="n">
        <v>0.2857142857142857</v>
      </c>
      <c r="H849" t="inlineStr"/>
      <c r="I849" t="inlineStr">
        <is>
          <t>proporcion</t>
        </is>
      </c>
      <c r="J849" t="n">
        <v>0</v>
      </c>
      <c r="K849" t="n">
        <v>0.2857142857142857</v>
      </c>
      <c r="L849" t="inlineStr"/>
      <c r="M849" t="n">
        <v>1</v>
      </c>
      <c r="N849" t="b">
        <v>0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2</v>
      </c>
      <c r="V849" t="n">
        <v>0.03216974064707756</v>
      </c>
      <c r="W849" t="n">
        <v>0</v>
      </c>
      <c r="X849" t="inlineStr"/>
      <c r="Y849" t="inlineStr"/>
      <c r="Z849" t="inlineStr">
        <is>
          <t>2025-10-27T20:43:01.035074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0</v>
      </c>
      <c r="E850" t="n">
        <v>7</v>
      </c>
      <c r="F850" t="inlineStr"/>
      <c r="G850" t="n">
        <v>0.2857142857142857</v>
      </c>
      <c r="H850" t="inlineStr"/>
      <c r="I850" t="inlineStr">
        <is>
          <t>proporcion</t>
        </is>
      </c>
      <c r="J850" t="n">
        <v>0</v>
      </c>
      <c r="K850" t="n">
        <v>0.2857142857142857</v>
      </c>
      <c r="L850" t="inlineStr"/>
      <c r="M850" t="n">
        <v>1</v>
      </c>
      <c r="N850" t="b">
        <v>0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2</v>
      </c>
      <c r="V850" t="n">
        <v>0.01608486846089363</v>
      </c>
      <c r="W850" t="n">
        <v>0</v>
      </c>
      <c r="X850" t="inlineStr"/>
      <c r="Y850" t="inlineStr"/>
      <c r="Z850" t="inlineStr">
        <is>
          <t>2025-10-27T20:43:01.035074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0</v>
      </c>
      <c r="E851" t="n">
        <v>7</v>
      </c>
      <c r="F851" t="inlineStr"/>
      <c r="G851" t="n">
        <v>0.2857142857142857</v>
      </c>
      <c r="H851" t="inlineStr"/>
      <c r="I851" t="inlineStr">
        <is>
          <t>proporcion</t>
        </is>
      </c>
      <c r="J851" t="n">
        <v>0</v>
      </c>
      <c r="K851" t="n">
        <v>0.2857142857142857</v>
      </c>
      <c r="L851" t="inlineStr"/>
      <c r="M851" t="n">
        <v>1</v>
      </c>
      <c r="N851" t="b">
        <v>0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2</v>
      </c>
      <c r="V851" t="n">
        <v>0.02039926968660436</v>
      </c>
      <c r="W851" t="n">
        <v>0</v>
      </c>
      <c r="X851" t="inlineStr"/>
      <c r="Y851" t="inlineStr"/>
      <c r="Z851" t="inlineStr">
        <is>
          <t>2025-10-27T20:43:01.035074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0</v>
      </c>
      <c r="E852" t="n">
        <v>7</v>
      </c>
      <c r="F852" t="inlineStr"/>
      <c r="G852" t="n">
        <v>0.2857142857142857</v>
      </c>
      <c r="H852" t="inlineStr"/>
      <c r="I852" t="inlineStr">
        <is>
          <t>proporcion</t>
        </is>
      </c>
      <c r="J852" t="n">
        <v>0</v>
      </c>
      <c r="K852" t="n">
        <v>0.2857142857142857</v>
      </c>
      <c r="L852" t="inlineStr"/>
      <c r="M852" t="n">
        <v>1</v>
      </c>
      <c r="N852" t="b">
        <v>0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2</v>
      </c>
      <c r="V852" t="n">
        <v>0.01378702931106091</v>
      </c>
      <c r="W852" t="n">
        <v>0</v>
      </c>
      <c r="X852" t="inlineStr"/>
      <c r="Y852" t="inlineStr"/>
      <c r="Z852" t="inlineStr">
        <is>
          <t>2025-10-27T20:43:01.035074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0</v>
      </c>
      <c r="E853" t="n">
        <v>7</v>
      </c>
      <c r="F853" t="inlineStr"/>
      <c r="G853" t="n">
        <v>0.2857142857142857</v>
      </c>
      <c r="H853" t="inlineStr"/>
      <c r="I853" t="inlineStr">
        <is>
          <t>proporcion</t>
        </is>
      </c>
      <c r="J853" t="n">
        <v>0</v>
      </c>
      <c r="K853" t="n">
        <v>0.2857142857142857</v>
      </c>
      <c r="L853" t="inlineStr"/>
      <c r="M853" t="n">
        <v>1</v>
      </c>
      <c r="N853" t="b">
        <v>0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2</v>
      </c>
      <c r="V853" t="n">
        <v>0.01322672146325965</v>
      </c>
      <c r="W853" t="n">
        <v>0</v>
      </c>
      <c r="X853" t="inlineStr"/>
      <c r="Y853" t="inlineStr"/>
      <c r="Z853" t="inlineStr">
        <is>
          <t>2025-10-27T20:43:01.035074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0</v>
      </c>
      <c r="E854" t="n">
        <v>7</v>
      </c>
      <c r="F854" t="inlineStr"/>
      <c r="G854" t="n">
        <v>0.2857142857142857</v>
      </c>
      <c r="H854" t="inlineStr"/>
      <c r="I854" t="inlineStr">
        <is>
          <t>proporcion</t>
        </is>
      </c>
      <c r="J854" t="n">
        <v>0</v>
      </c>
      <c r="K854" t="n">
        <v>0.2857142857142857</v>
      </c>
      <c r="L854" t="inlineStr"/>
      <c r="M854" t="n">
        <v>1</v>
      </c>
      <c r="N854" t="b">
        <v>0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2</v>
      </c>
      <c r="V854" t="n">
        <v>0.02651820244500414</v>
      </c>
      <c r="W854" t="n">
        <v>0</v>
      </c>
      <c r="X854" t="inlineStr"/>
      <c r="Y854" t="inlineStr"/>
      <c r="Z854" t="inlineStr">
        <is>
          <t>2025-10-27T20:43:01.035074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0</v>
      </c>
      <c r="E855" t="n">
        <v>7</v>
      </c>
      <c r="F855" t="inlineStr"/>
      <c r="G855" t="n">
        <v>0.2857142857142857</v>
      </c>
      <c r="H855" t="inlineStr"/>
      <c r="I855" t="inlineStr">
        <is>
          <t>proporcion</t>
        </is>
      </c>
      <c r="J855" t="n">
        <v>0</v>
      </c>
      <c r="K855" t="n">
        <v>0.2857142857142857</v>
      </c>
      <c r="L855" t="inlineStr"/>
      <c r="M855" t="n">
        <v>1</v>
      </c>
      <c r="N855" t="b">
        <v>0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2</v>
      </c>
      <c r="V855" t="n">
        <v>0.006893514888361096</v>
      </c>
      <c r="W855" t="n">
        <v>0</v>
      </c>
      <c r="X855" t="inlineStr"/>
      <c r="Y855" t="inlineStr"/>
      <c r="Z855" t="inlineStr">
        <is>
          <t>2025-10-27T20:43:01.035074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0</v>
      </c>
      <c r="E856" t="n">
        <v>7</v>
      </c>
      <c r="F856" t="inlineStr"/>
      <c r="G856" t="n">
        <v>0.2857142857142857</v>
      </c>
      <c r="H856" t="inlineStr"/>
      <c r="I856" t="inlineStr">
        <is>
          <t>proporcion</t>
        </is>
      </c>
      <c r="J856" t="n">
        <v>0</v>
      </c>
      <c r="K856" t="n">
        <v>0.2857142857142857</v>
      </c>
      <c r="L856" t="inlineStr"/>
      <c r="M856" t="n">
        <v>1</v>
      </c>
      <c r="N856" t="b">
        <v>0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2</v>
      </c>
      <c r="V856" t="n">
        <v>0.01838270574808121</v>
      </c>
      <c r="W856" t="n">
        <v>0</v>
      </c>
      <c r="X856" t="inlineStr"/>
      <c r="Y856" t="inlineStr"/>
      <c r="Z856" t="inlineStr">
        <is>
          <t>2025-10-27T20:43:01.035074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0</v>
      </c>
      <c r="E857" t="n">
        <v>7</v>
      </c>
      <c r="F857" t="inlineStr"/>
      <c r="G857" t="n">
        <v>0.2857142857142857</v>
      </c>
      <c r="H857" t="inlineStr"/>
      <c r="I857" t="inlineStr">
        <is>
          <t>proporcion</t>
        </is>
      </c>
      <c r="J857" t="n">
        <v>0</v>
      </c>
      <c r="K857" t="n">
        <v>0.2857142857142857</v>
      </c>
      <c r="L857" t="inlineStr"/>
      <c r="M857" t="n">
        <v>1</v>
      </c>
      <c r="N857" t="b">
        <v>0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2</v>
      </c>
      <c r="V857" t="n">
        <v>0.01378703024238348</v>
      </c>
      <c r="W857" t="n">
        <v>0</v>
      </c>
      <c r="X857" t="inlineStr"/>
      <c r="Y857" t="inlineStr"/>
      <c r="Z857" t="inlineStr">
        <is>
          <t>2025-10-27T20:43:01.035074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0</v>
      </c>
      <c r="E858" t="n">
        <v>7</v>
      </c>
      <c r="F858" t="inlineStr"/>
      <c r="G858" t="n">
        <v>0.2857142857142857</v>
      </c>
      <c r="H858" t="inlineStr"/>
      <c r="I858" t="inlineStr">
        <is>
          <t>proporcion</t>
        </is>
      </c>
      <c r="J858" t="n">
        <v>0</v>
      </c>
      <c r="K858" t="n">
        <v>0.2857142857142857</v>
      </c>
      <c r="L858" t="inlineStr"/>
      <c r="M858" t="n">
        <v>1</v>
      </c>
      <c r="N858" t="b">
        <v>0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2</v>
      </c>
      <c r="V858" t="n">
        <v>0.04249992033184133</v>
      </c>
      <c r="W858" t="n">
        <v>0</v>
      </c>
      <c r="X858" t="inlineStr"/>
      <c r="Y858" t="inlineStr"/>
      <c r="Z858" t="inlineStr">
        <is>
          <t>2025-10-27T20:43:01.035074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0</v>
      </c>
      <c r="E859" t="n">
        <v>7</v>
      </c>
      <c r="F859" t="inlineStr"/>
      <c r="G859" t="n">
        <v>0.2857142857142857</v>
      </c>
      <c r="H859" t="inlineStr"/>
      <c r="I859" t="inlineStr">
        <is>
          <t>proporcion</t>
        </is>
      </c>
      <c r="J859" t="n">
        <v>0</v>
      </c>
      <c r="K859" t="n">
        <v>0.2857142857142857</v>
      </c>
      <c r="L859" t="inlineStr"/>
      <c r="M859" t="n">
        <v>1</v>
      </c>
      <c r="N859" t="b">
        <v>0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2</v>
      </c>
      <c r="V859" t="n">
        <v>0.009191354038193822</v>
      </c>
      <c r="W859" t="n">
        <v>0</v>
      </c>
      <c r="X859" t="inlineStr"/>
      <c r="Y859" t="inlineStr"/>
      <c r="Z859" t="inlineStr">
        <is>
          <t>2025-10-27T20:43:01.035074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0</v>
      </c>
      <c r="E860" t="n">
        <v>7</v>
      </c>
      <c r="F860" t="inlineStr"/>
      <c r="G860" t="n">
        <v>0.2857142857142857</v>
      </c>
      <c r="H860" t="inlineStr"/>
      <c r="I860" t="inlineStr">
        <is>
          <t>proporcion</t>
        </is>
      </c>
      <c r="J860" t="n">
        <v>0</v>
      </c>
      <c r="K860" t="n">
        <v>0.2857142857142857</v>
      </c>
      <c r="L860" t="inlineStr"/>
      <c r="M860" t="n">
        <v>1</v>
      </c>
      <c r="N860" t="b">
        <v>0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2</v>
      </c>
      <c r="V860" t="n">
        <v>0.00689351512119174</v>
      </c>
      <c r="W860" t="n">
        <v>0</v>
      </c>
      <c r="X860" t="inlineStr"/>
      <c r="Y860" t="inlineStr"/>
      <c r="Z860" t="inlineStr">
        <is>
          <t>2025-10-27T20:43:01.035074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0</v>
      </c>
      <c r="E861" t="n">
        <v>7</v>
      </c>
      <c r="F861" t="inlineStr"/>
      <c r="G861" t="n">
        <v>0.2857142857142857</v>
      </c>
      <c r="H861" t="inlineStr"/>
      <c r="I861" t="inlineStr">
        <is>
          <t>proporcion</t>
        </is>
      </c>
      <c r="J861" t="n">
        <v>0</v>
      </c>
      <c r="K861" t="n">
        <v>0.2857142857142857</v>
      </c>
      <c r="L861" t="inlineStr"/>
      <c r="M861" t="n">
        <v>1</v>
      </c>
      <c r="N861" t="b">
        <v>0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2</v>
      </c>
      <c r="V861" t="n">
        <v>0.02029593512934372</v>
      </c>
      <c r="W861" t="n">
        <v>0</v>
      </c>
      <c r="X861" t="inlineStr"/>
      <c r="Y861" t="inlineStr"/>
      <c r="Z861" t="inlineStr">
        <is>
          <t>2025-10-27T20:43:01.035074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0</v>
      </c>
      <c r="E862" t="n">
        <v>7</v>
      </c>
      <c r="F862" t="inlineStr"/>
      <c r="G862" t="n">
        <v>0.2857142857142857</v>
      </c>
      <c r="H862" t="inlineStr"/>
      <c r="I862" t="inlineStr">
        <is>
          <t>proporcion</t>
        </is>
      </c>
      <c r="J862" t="n">
        <v>0</v>
      </c>
      <c r="K862" t="n">
        <v>0.2857142857142857</v>
      </c>
      <c r="L862" t="inlineStr"/>
      <c r="M862" t="n">
        <v>1</v>
      </c>
      <c r="N862" t="b">
        <v>0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2</v>
      </c>
      <c r="V862" t="n">
        <v>0.01378703024238348</v>
      </c>
      <c r="W862" t="n">
        <v>0</v>
      </c>
      <c r="X862" t="inlineStr"/>
      <c r="Y862" t="inlineStr"/>
      <c r="Z862" t="inlineStr">
        <is>
          <t>2025-10-27T20:43:01.035074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0</v>
      </c>
      <c r="E863" t="n">
        <v>7</v>
      </c>
      <c r="F863" t="inlineStr"/>
      <c r="G863" t="n">
        <v>0.2857142857142857</v>
      </c>
      <c r="H863" t="inlineStr"/>
      <c r="I863" t="inlineStr">
        <is>
          <t>proporcion</t>
        </is>
      </c>
      <c r="J863" t="n">
        <v>0</v>
      </c>
      <c r="K863" t="n">
        <v>0.2857142857142857</v>
      </c>
      <c r="L863" t="inlineStr"/>
      <c r="M863" t="n">
        <v>1</v>
      </c>
      <c r="N863" t="b">
        <v>0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2</v>
      </c>
      <c r="V863" t="n">
        <v>0.05476270616054535</v>
      </c>
      <c r="W863" t="n">
        <v>0</v>
      </c>
      <c r="X863" t="inlineStr"/>
      <c r="Y863" t="inlineStr"/>
      <c r="Z863" t="inlineStr">
        <is>
          <t>2025-10-27T20:43:01.035074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0</v>
      </c>
      <c r="E864" t="n">
        <v>7</v>
      </c>
      <c r="F864" t="inlineStr"/>
      <c r="G864" t="n">
        <v>0.2857142857142857</v>
      </c>
      <c r="H864" t="inlineStr"/>
      <c r="I864" t="inlineStr">
        <is>
          <t>proporcion</t>
        </is>
      </c>
      <c r="J864" t="n">
        <v>0</v>
      </c>
      <c r="K864" t="n">
        <v>0.2857142857142857</v>
      </c>
      <c r="L864" t="inlineStr"/>
      <c r="M864" t="n">
        <v>1</v>
      </c>
      <c r="N864" t="b">
        <v>0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2</v>
      </c>
      <c r="V864" t="n">
        <v>0.02757284804444717</v>
      </c>
      <c r="W864" t="n">
        <v>0</v>
      </c>
      <c r="X864" t="inlineStr"/>
      <c r="Y864" t="inlineStr"/>
      <c r="Z864" t="inlineStr">
        <is>
          <t>2025-10-27T20:43:01.035074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0</v>
      </c>
      <c r="E865" t="n">
        <v>7</v>
      </c>
      <c r="F865" t="inlineStr"/>
      <c r="G865" t="n">
        <v>0.2857142857142857</v>
      </c>
      <c r="H865" t="inlineStr"/>
      <c r="I865" t="inlineStr">
        <is>
          <t>proporcion</t>
        </is>
      </c>
      <c r="J865" t="n">
        <v>0</v>
      </c>
      <c r="K865" t="n">
        <v>0.2857142857142857</v>
      </c>
      <c r="L865" t="inlineStr"/>
      <c r="M865" t="n">
        <v>1</v>
      </c>
      <c r="N865" t="b">
        <v>0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2</v>
      </c>
      <c r="V865" t="n">
        <v>0.03157544908818711</v>
      </c>
      <c r="W865" t="n">
        <v>0</v>
      </c>
      <c r="X865" t="inlineStr"/>
      <c r="Y865" t="inlineStr"/>
      <c r="Z865" t="inlineStr">
        <is>
          <t>2025-10-27T20:43:01.035074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0</v>
      </c>
      <c r="E866" t="n">
        <v>7</v>
      </c>
      <c r="F866" t="inlineStr"/>
      <c r="G866" t="n">
        <v>0.2857142857142857</v>
      </c>
      <c r="H866" t="inlineStr"/>
      <c r="I866" t="inlineStr">
        <is>
          <t>proporcion</t>
        </is>
      </c>
      <c r="J866" t="n">
        <v>0</v>
      </c>
      <c r="K866" t="n">
        <v>0.2857142857142857</v>
      </c>
      <c r="L866" t="inlineStr"/>
      <c r="M866" t="n">
        <v>1</v>
      </c>
      <c r="N866" t="b">
        <v>0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2</v>
      </c>
      <c r="V866" t="n">
        <v>0.06806077708867303</v>
      </c>
      <c r="W866" t="n">
        <v>0</v>
      </c>
      <c r="X866" t="inlineStr"/>
      <c r="Y866" t="inlineStr"/>
      <c r="Z866" t="inlineStr">
        <is>
          <t>2025-10-27T20:43:01.035074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0</v>
      </c>
      <c r="E867" t="n">
        <v>7</v>
      </c>
      <c r="F867" t="inlineStr"/>
      <c r="G867" t="n">
        <v>0.2857142857142857</v>
      </c>
      <c r="H867" t="inlineStr"/>
      <c r="I867" t="inlineStr">
        <is>
          <t>proporcion</t>
        </is>
      </c>
      <c r="J867" t="n">
        <v>0</v>
      </c>
      <c r="K867" t="n">
        <v>0.2857142857142857</v>
      </c>
      <c r="L867" t="inlineStr"/>
      <c r="M867" t="n">
        <v>1</v>
      </c>
      <c r="N867" t="b">
        <v>0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2</v>
      </c>
      <c r="V867" t="n">
        <v>0.01838270574808121</v>
      </c>
      <c r="W867" t="n">
        <v>0</v>
      </c>
      <c r="X867" t="inlineStr"/>
      <c r="Y867" t="inlineStr"/>
      <c r="Z867" t="inlineStr">
        <is>
          <t>2025-10-27T20:43:01.035074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0</v>
      </c>
      <c r="E868" t="n">
        <v>7</v>
      </c>
      <c r="F868" t="inlineStr"/>
      <c r="G868" t="n">
        <v>0.2857142857142857</v>
      </c>
      <c r="H868" t="inlineStr"/>
      <c r="I868" t="inlineStr">
        <is>
          <t>proporcion</t>
        </is>
      </c>
      <c r="J868" t="n">
        <v>0</v>
      </c>
      <c r="K868" t="n">
        <v>0.2857142857142857</v>
      </c>
      <c r="L868" t="inlineStr"/>
      <c r="M868" t="n">
        <v>1</v>
      </c>
      <c r="N868" t="b">
        <v>0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2</v>
      </c>
      <c r="V868" t="n">
        <v>0.01608486869372427</v>
      </c>
      <c r="W868" t="n">
        <v>0</v>
      </c>
      <c r="X868" t="inlineStr"/>
      <c r="Y868" t="inlineStr"/>
      <c r="Z868" t="inlineStr">
        <is>
          <t>2025-10-27T20:43:01.035074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0</v>
      </c>
      <c r="E869" t="n">
        <v>7</v>
      </c>
      <c r="F869" t="inlineStr"/>
      <c r="G869" t="n">
        <v>0.2857142857142857</v>
      </c>
      <c r="H869" t="inlineStr"/>
      <c r="I869" t="inlineStr">
        <is>
          <t>proporcion</t>
        </is>
      </c>
      <c r="J869" t="n">
        <v>0</v>
      </c>
      <c r="K869" t="n">
        <v>0.2857142857142857</v>
      </c>
      <c r="L869" t="inlineStr"/>
      <c r="M869" t="n">
        <v>1</v>
      </c>
      <c r="N869" t="b">
        <v>0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2</v>
      </c>
      <c r="V869" t="n">
        <v>0.02068054489791393</v>
      </c>
      <c r="W869" t="n">
        <v>0</v>
      </c>
      <c r="X869" t="inlineStr"/>
      <c r="Y869" t="inlineStr"/>
      <c r="Z869" t="inlineStr">
        <is>
          <t>2025-10-27T20:43:01.035074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0</v>
      </c>
      <c r="E870" t="n">
        <v>7</v>
      </c>
      <c r="F870" t="inlineStr"/>
      <c r="G870" t="n">
        <v>0.2857142857142857</v>
      </c>
      <c r="H870" t="inlineStr"/>
      <c r="I870" t="inlineStr">
        <is>
          <t>proporcion</t>
        </is>
      </c>
      <c r="J870" t="n">
        <v>0</v>
      </c>
      <c r="K870" t="n">
        <v>0.2857142857142857</v>
      </c>
      <c r="L870" t="inlineStr"/>
      <c r="M870" t="n">
        <v>1</v>
      </c>
      <c r="N870" t="b">
        <v>0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2</v>
      </c>
      <c r="V870" t="n">
        <v>0.01378702931106091</v>
      </c>
      <c r="W870" t="n">
        <v>0</v>
      </c>
      <c r="X870" t="inlineStr"/>
      <c r="Y870" t="inlineStr"/>
      <c r="Z870" t="inlineStr">
        <is>
          <t>2025-10-27T20:43:01.035074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0</v>
      </c>
      <c r="E871" t="n">
        <v>7</v>
      </c>
      <c r="F871" t="inlineStr"/>
      <c r="G871" t="n">
        <v>0.2857142857142857</v>
      </c>
      <c r="H871" t="inlineStr"/>
      <c r="I871" t="inlineStr">
        <is>
          <t>proporcion</t>
        </is>
      </c>
      <c r="J871" t="n">
        <v>0</v>
      </c>
      <c r="K871" t="n">
        <v>0.2857142857142857</v>
      </c>
      <c r="L871" t="inlineStr"/>
      <c r="M871" t="n">
        <v>1</v>
      </c>
      <c r="N871" t="b">
        <v>0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2</v>
      </c>
      <c r="V871" t="n">
        <v>0.009191353863570839</v>
      </c>
      <c r="W871" t="n">
        <v>0</v>
      </c>
      <c r="X871" t="inlineStr"/>
      <c r="Y871" t="inlineStr"/>
      <c r="Z871" t="inlineStr">
        <is>
          <t>2025-10-27T20:43:01.035074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0</v>
      </c>
      <c r="E872" t="n">
        <v>7</v>
      </c>
      <c r="F872" t="inlineStr"/>
      <c r="G872" t="n">
        <v>0.2857142857142857</v>
      </c>
      <c r="H872" t="inlineStr"/>
      <c r="I872" t="inlineStr">
        <is>
          <t>proporcion</t>
        </is>
      </c>
      <c r="J872" t="n">
        <v>0</v>
      </c>
      <c r="K872" t="n">
        <v>0.2857142857142857</v>
      </c>
      <c r="L872" t="inlineStr"/>
      <c r="M872" t="n">
        <v>1</v>
      </c>
      <c r="N872" t="b">
        <v>0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2</v>
      </c>
      <c r="V872" t="n">
        <v>0.04107203497551382</v>
      </c>
      <c r="W872" t="n">
        <v>0</v>
      </c>
      <c r="X872" t="inlineStr"/>
      <c r="Y872" t="inlineStr"/>
      <c r="Z872" t="inlineStr">
        <is>
          <t>2025-10-27T20:43:01.035074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0</v>
      </c>
      <c r="E873" t="n">
        <v>7</v>
      </c>
      <c r="F873" t="inlineStr"/>
      <c r="G873" t="n">
        <v>0.2857142857142857</v>
      </c>
      <c r="H873" t="inlineStr"/>
      <c r="I873" t="inlineStr">
        <is>
          <t>proporcion</t>
        </is>
      </c>
      <c r="J873" t="n">
        <v>0</v>
      </c>
      <c r="K873" t="n">
        <v>0.2857142857142857</v>
      </c>
      <c r="L873" t="inlineStr"/>
      <c r="M873" t="n">
        <v>1</v>
      </c>
      <c r="N873" t="b">
        <v>0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2</v>
      </c>
      <c r="V873" t="n">
        <v>0.01924128737300634</v>
      </c>
      <c r="W873" t="n">
        <v>0</v>
      </c>
      <c r="X873" t="inlineStr"/>
      <c r="Y873" t="inlineStr"/>
      <c r="Z873" t="inlineStr">
        <is>
          <t>2025-10-27T20:43:01.035074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0</v>
      </c>
      <c r="E874" t="n">
        <v>7</v>
      </c>
      <c r="F874" t="inlineStr"/>
      <c r="G874" t="n">
        <v>0.2857142857142857</v>
      </c>
      <c r="H874" t="inlineStr"/>
      <c r="I874" t="inlineStr">
        <is>
          <t>proporcion</t>
        </is>
      </c>
      <c r="J874" t="n">
        <v>0</v>
      </c>
      <c r="K874" t="n">
        <v>0.2857142857142857</v>
      </c>
      <c r="L874" t="inlineStr"/>
      <c r="M874" t="n">
        <v>1</v>
      </c>
      <c r="N874" t="b">
        <v>0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2</v>
      </c>
      <c r="V874" t="n">
        <v>0.02832360432789392</v>
      </c>
      <c r="W874" t="n">
        <v>0</v>
      </c>
      <c r="X874" t="inlineStr"/>
      <c r="Y874" t="inlineStr"/>
      <c r="Z874" t="inlineStr">
        <is>
          <t>2025-10-27T20:43:01.035074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0</v>
      </c>
      <c r="E875" t="n">
        <v>7</v>
      </c>
      <c r="F875" t="inlineStr"/>
      <c r="G875" t="n">
        <v>0.2857142857142857</v>
      </c>
      <c r="H875" t="inlineStr"/>
      <c r="I875" t="inlineStr">
        <is>
          <t>proporcion</t>
        </is>
      </c>
      <c r="J875" t="n">
        <v>0</v>
      </c>
      <c r="K875" t="n">
        <v>0.2857142857142857</v>
      </c>
      <c r="L875" t="inlineStr"/>
      <c r="M875" t="n">
        <v>1</v>
      </c>
      <c r="N875" t="b">
        <v>0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2</v>
      </c>
      <c r="V875" t="n">
        <v>0.03446757420897484</v>
      </c>
      <c r="W875" t="n">
        <v>0</v>
      </c>
      <c r="X875" t="inlineStr"/>
      <c r="Y875" t="inlineStr"/>
      <c r="Z875" t="inlineStr">
        <is>
          <t>2025-10-27T20:43:01.035074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0</v>
      </c>
      <c r="E876" t="n">
        <v>7</v>
      </c>
      <c r="F876" t="inlineStr"/>
      <c r="G876" t="n">
        <v>0.2857142857142857</v>
      </c>
      <c r="H876" t="inlineStr"/>
      <c r="I876" t="inlineStr">
        <is>
          <t>proporcion</t>
        </is>
      </c>
      <c r="J876" t="n">
        <v>0</v>
      </c>
      <c r="K876" t="n">
        <v>0.2857142857142857</v>
      </c>
      <c r="L876" t="inlineStr"/>
      <c r="M876" t="n">
        <v>1</v>
      </c>
      <c r="N876" t="b">
        <v>0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2</v>
      </c>
      <c r="V876" t="n">
        <v>0.009191354154609144</v>
      </c>
      <c r="W876" t="n">
        <v>0</v>
      </c>
      <c r="X876" t="inlineStr"/>
      <c r="Y876" t="inlineStr"/>
      <c r="Z876" t="inlineStr">
        <is>
          <t>2025-10-27T20:43:01.035074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0</v>
      </c>
      <c r="E877" t="n">
        <v>7</v>
      </c>
      <c r="F877" t="inlineStr"/>
      <c r="G877" t="n">
        <v>0.2857142857142857</v>
      </c>
      <c r="H877" t="inlineStr"/>
      <c r="I877" t="inlineStr">
        <is>
          <t>proporcion</t>
        </is>
      </c>
      <c r="J877" t="n">
        <v>0</v>
      </c>
      <c r="K877" t="n">
        <v>0.2857142857142857</v>
      </c>
      <c r="L877" t="inlineStr"/>
      <c r="M877" t="n">
        <v>1</v>
      </c>
      <c r="N877" t="b">
        <v>0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2</v>
      </c>
      <c r="V877" t="n">
        <v>0.09200854814783732</v>
      </c>
      <c r="W877" t="n">
        <v>0</v>
      </c>
      <c r="X877" t="inlineStr"/>
      <c r="Y877" t="inlineStr"/>
      <c r="Z877" t="inlineStr">
        <is>
          <t>2025-10-27T20:43:01.035074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0</v>
      </c>
      <c r="E878" t="n">
        <v>7</v>
      </c>
      <c r="F878" t="inlineStr"/>
      <c r="G878" t="n">
        <v>0.2857142857142857</v>
      </c>
      <c r="H878" t="inlineStr"/>
      <c r="I878" t="inlineStr">
        <is>
          <t>proporcion</t>
        </is>
      </c>
      <c r="J878" t="n">
        <v>0</v>
      </c>
      <c r="K878" t="n">
        <v>0.2857142857142857</v>
      </c>
      <c r="L878" t="inlineStr"/>
      <c r="M878" t="n">
        <v>1</v>
      </c>
      <c r="N878" t="b">
        <v>0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2</v>
      </c>
      <c r="V878" t="n">
        <v>0.006893515354022384</v>
      </c>
      <c r="W878" t="n">
        <v>0</v>
      </c>
      <c r="X878" t="inlineStr"/>
      <c r="Y878" t="inlineStr"/>
      <c r="Z878" t="inlineStr">
        <is>
          <t>2025-10-27T20:43:01.035074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0</v>
      </c>
      <c r="E879" t="n">
        <v>7</v>
      </c>
      <c r="F879" t="inlineStr"/>
      <c r="G879" t="n">
        <v>0.2857142857142857</v>
      </c>
      <c r="H879" t="inlineStr"/>
      <c r="I879" t="inlineStr">
        <is>
          <t>proporcion</t>
        </is>
      </c>
      <c r="J879" t="n">
        <v>0</v>
      </c>
      <c r="K879" t="n">
        <v>0.2857142857142857</v>
      </c>
      <c r="L879" t="inlineStr"/>
      <c r="M879" t="n">
        <v>1</v>
      </c>
      <c r="N879" t="b">
        <v>0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2</v>
      </c>
      <c r="V879" t="n">
        <v>0.01370647923633832</v>
      </c>
      <c r="W879" t="n">
        <v>0</v>
      </c>
      <c r="X879" t="inlineStr"/>
      <c r="Y879" t="inlineStr"/>
      <c r="Z879" t="inlineStr">
        <is>
          <t>2025-10-27T20:43:01.035074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0</v>
      </c>
      <c r="E880" t="n">
        <v>7</v>
      </c>
      <c r="F880" t="inlineStr"/>
      <c r="G880" t="n">
        <v>0.2857142857142857</v>
      </c>
      <c r="H880" t="inlineStr"/>
      <c r="I880" t="inlineStr">
        <is>
          <t>proporcion</t>
        </is>
      </c>
      <c r="J880" t="n">
        <v>0</v>
      </c>
      <c r="K880" t="n">
        <v>0.2857142857142857</v>
      </c>
      <c r="L880" t="inlineStr"/>
      <c r="M880" t="n">
        <v>1</v>
      </c>
      <c r="N880" t="b">
        <v>0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2</v>
      </c>
      <c r="V880" t="n">
        <v>0.0158035905456082</v>
      </c>
      <c r="W880" t="n">
        <v>0</v>
      </c>
      <c r="X880" t="inlineStr"/>
      <c r="Y880" t="inlineStr"/>
      <c r="Z880" t="inlineStr">
        <is>
          <t>2025-10-27T20:43:01.035074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0</v>
      </c>
      <c r="E881" t="n">
        <v>7</v>
      </c>
      <c r="F881" t="inlineStr"/>
      <c r="G881" t="n">
        <v>0.2857142857142857</v>
      </c>
      <c r="H881" t="inlineStr"/>
      <c r="I881" t="inlineStr">
        <is>
          <t>proporcion</t>
        </is>
      </c>
      <c r="J881" t="n">
        <v>0</v>
      </c>
      <c r="K881" t="n">
        <v>0.2857142857142857</v>
      </c>
      <c r="L881" t="inlineStr"/>
      <c r="M881" t="n">
        <v>1</v>
      </c>
      <c r="N881" t="b">
        <v>0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2</v>
      </c>
      <c r="V881" t="n">
        <v>0.2368107196547104</v>
      </c>
      <c r="W881" t="n">
        <v>0</v>
      </c>
      <c r="X881" t="inlineStr"/>
      <c r="Y881" t="inlineStr"/>
      <c r="Z881" t="inlineStr">
        <is>
          <t>2025-10-27T20:43:01.035074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0</v>
      </c>
      <c r="E882" t="n">
        <v>7</v>
      </c>
      <c r="F882" t="inlineStr"/>
      <c r="G882" t="n">
        <v>0.2857142857142857</v>
      </c>
      <c r="H882" t="inlineStr"/>
      <c r="I882" t="inlineStr">
        <is>
          <t>proporcion</t>
        </is>
      </c>
      <c r="J882" t="n">
        <v>0</v>
      </c>
      <c r="K882" t="n">
        <v>0.2857142857142857</v>
      </c>
      <c r="L882" t="inlineStr"/>
      <c r="M882" t="n">
        <v>1</v>
      </c>
      <c r="N882" t="b">
        <v>0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2</v>
      </c>
      <c r="V882" t="n">
        <v>0.02832360358633215</v>
      </c>
      <c r="W882" t="n">
        <v>0</v>
      </c>
      <c r="X882" t="inlineStr"/>
      <c r="Y882" t="inlineStr"/>
      <c r="Z882" t="inlineStr">
        <is>
          <t>2025-10-27T20:43:01.035074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0</v>
      </c>
      <c r="E883" t="n">
        <v>7</v>
      </c>
      <c r="F883" t="inlineStr"/>
      <c r="G883" t="n">
        <v>0.2857142857142857</v>
      </c>
      <c r="H883" t="inlineStr"/>
      <c r="I883" t="inlineStr">
        <is>
          <t>proporcion</t>
        </is>
      </c>
      <c r="J883" t="n">
        <v>0</v>
      </c>
      <c r="K883" t="n">
        <v>0.2857142857142857</v>
      </c>
      <c r="L883" t="inlineStr"/>
      <c r="M883" t="n">
        <v>1</v>
      </c>
      <c r="N883" t="b">
        <v>0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2</v>
      </c>
      <c r="V883" t="n">
        <v>0.05227920789093934</v>
      </c>
      <c r="W883" t="n">
        <v>0</v>
      </c>
      <c r="X883" t="inlineStr"/>
      <c r="Y883" t="inlineStr"/>
      <c r="Z883" t="inlineStr">
        <is>
          <t>2025-10-27T20:43:01.035074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0</v>
      </c>
      <c r="E884" t="n">
        <v>7</v>
      </c>
      <c r="F884" t="inlineStr"/>
      <c r="G884" t="n">
        <v>0.2857142857142857</v>
      </c>
      <c r="H884" t="inlineStr"/>
      <c r="I884" t="inlineStr">
        <is>
          <t>proporcion</t>
        </is>
      </c>
      <c r="J884" t="n">
        <v>0</v>
      </c>
      <c r="K884" t="n">
        <v>0.2857142857142857</v>
      </c>
      <c r="L884" t="inlineStr"/>
      <c r="M884" t="n">
        <v>1</v>
      </c>
      <c r="N884" t="b">
        <v>0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2</v>
      </c>
      <c r="V884" t="n">
        <v>0.03206881234655157</v>
      </c>
      <c r="W884" t="n">
        <v>0</v>
      </c>
      <c r="X884" t="inlineStr"/>
      <c r="Y884" t="inlineStr"/>
      <c r="Z884" t="inlineStr">
        <is>
          <t>2025-10-27T20:43:01.035074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0</v>
      </c>
      <c r="E885" t="n">
        <v>7</v>
      </c>
      <c r="F885" t="inlineStr"/>
      <c r="G885" t="n">
        <v>0.2857142857142857</v>
      </c>
      <c r="H885" t="inlineStr"/>
      <c r="I885" t="inlineStr">
        <is>
          <t>proporcion</t>
        </is>
      </c>
      <c r="J885" t="n">
        <v>0</v>
      </c>
      <c r="K885" t="n">
        <v>0.2857142857142857</v>
      </c>
      <c r="L885" t="inlineStr"/>
      <c r="M885" t="n">
        <v>1</v>
      </c>
      <c r="N885" t="b">
        <v>0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2</v>
      </c>
      <c r="V885" t="n">
        <v>0.009110798336210202</v>
      </c>
      <c r="W885" t="n">
        <v>0</v>
      </c>
      <c r="X885" t="inlineStr"/>
      <c r="Y885" t="inlineStr"/>
      <c r="Z885" t="inlineStr">
        <is>
          <t>2025-10-27T20:43:01.035074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0</v>
      </c>
      <c r="E886" t="n">
        <v>7</v>
      </c>
      <c r="F886" t="inlineStr"/>
      <c r="G886" t="n">
        <v>0.2857142857142857</v>
      </c>
      <c r="H886" t="inlineStr"/>
      <c r="I886" t="inlineStr">
        <is>
          <t>proporcion</t>
        </is>
      </c>
      <c r="J886" t="n">
        <v>0</v>
      </c>
      <c r="K886" t="n">
        <v>0.2857142857142857</v>
      </c>
      <c r="L886" t="inlineStr"/>
      <c r="M886" t="n">
        <v>1</v>
      </c>
      <c r="N886" t="b">
        <v>0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2</v>
      </c>
      <c r="V886" t="n">
        <v>0.01148919016122818</v>
      </c>
      <c r="W886" t="n">
        <v>0</v>
      </c>
      <c r="X886" t="inlineStr"/>
      <c r="Y886" t="inlineStr"/>
      <c r="Z886" t="inlineStr">
        <is>
          <t>2025-10-27T20:43:01.035074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0</v>
      </c>
      <c r="E887" t="n">
        <v>7</v>
      </c>
      <c r="F887" t="inlineStr"/>
      <c r="G887" t="n">
        <v>0.2857142857142857</v>
      </c>
      <c r="H887" t="inlineStr"/>
      <c r="I887" t="inlineStr">
        <is>
          <t>proporcion</t>
        </is>
      </c>
      <c r="J887" t="n">
        <v>0</v>
      </c>
      <c r="K887" t="n">
        <v>0.2857142857142857</v>
      </c>
      <c r="L887" t="inlineStr"/>
      <c r="M887" t="n">
        <v>1</v>
      </c>
      <c r="N887" t="b">
        <v>0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2</v>
      </c>
      <c r="V887" t="n">
        <v>0.02665762732188177</v>
      </c>
      <c r="W887" t="n">
        <v>0</v>
      </c>
      <c r="X887" t="inlineStr"/>
      <c r="Y887" t="inlineStr"/>
      <c r="Z887" t="inlineStr">
        <is>
          <t>2025-10-27T20:43:01.035074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0</v>
      </c>
      <c r="E888" t="n">
        <v>7</v>
      </c>
      <c r="F888" t="inlineStr"/>
      <c r="G888" t="n">
        <v>0.2857142857142857</v>
      </c>
      <c r="H888" t="inlineStr"/>
      <c r="I888" t="inlineStr">
        <is>
          <t>proporcion</t>
        </is>
      </c>
      <c r="J888" t="n">
        <v>0</v>
      </c>
      <c r="K888" t="n">
        <v>0.2857142857142857</v>
      </c>
      <c r="L888" t="inlineStr"/>
      <c r="M888" t="n">
        <v>1</v>
      </c>
      <c r="N888" t="b">
        <v>0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2</v>
      </c>
      <c r="V888" t="n">
        <v>0.018382707843557</v>
      </c>
      <c r="W888" t="n">
        <v>0</v>
      </c>
      <c r="X888" t="inlineStr"/>
      <c r="Y888" t="inlineStr"/>
      <c r="Z888" t="inlineStr">
        <is>
          <t>2025-10-27T20:43:01.035074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0</v>
      </c>
      <c r="E889" t="n">
        <v>7</v>
      </c>
      <c r="F889" t="inlineStr"/>
      <c r="G889" t="n">
        <v>0.2857142857142857</v>
      </c>
      <c r="H889" t="inlineStr"/>
      <c r="I889" t="inlineStr">
        <is>
          <t>proporcion</t>
        </is>
      </c>
      <c r="J889" t="n">
        <v>0</v>
      </c>
      <c r="K889" t="n">
        <v>0.2857142857142857</v>
      </c>
      <c r="L889" t="inlineStr"/>
      <c r="M889" t="n">
        <v>1</v>
      </c>
      <c r="N889" t="b">
        <v>0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2</v>
      </c>
      <c r="V889" t="n">
        <v>0.006893517449498177</v>
      </c>
      <c r="W889" t="n">
        <v>0</v>
      </c>
      <c r="X889" t="inlineStr"/>
      <c r="Y889" t="inlineStr"/>
      <c r="Z889" t="inlineStr">
        <is>
          <t>2025-10-27T20:43:01.035074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0</v>
      </c>
      <c r="E890" t="n">
        <v>7</v>
      </c>
      <c r="F890" t="inlineStr"/>
      <c r="G890" t="n">
        <v>0.2857142857142857</v>
      </c>
      <c r="H890" t="inlineStr"/>
      <c r="I890" t="inlineStr">
        <is>
          <t>proporcion</t>
        </is>
      </c>
      <c r="J890" t="n">
        <v>0</v>
      </c>
      <c r="K890" t="n">
        <v>0.2857142857142857</v>
      </c>
      <c r="L890" t="inlineStr"/>
      <c r="M890" t="n">
        <v>1</v>
      </c>
      <c r="N890" t="b">
        <v>0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2</v>
      </c>
      <c r="V890" t="n">
        <v>0.01330727798631415</v>
      </c>
      <c r="W890" t="n">
        <v>0</v>
      </c>
      <c r="X890" t="inlineStr"/>
      <c r="Y890" t="inlineStr"/>
      <c r="Z890" t="inlineStr">
        <is>
          <t>2025-10-27T20:43:01.035074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0</v>
      </c>
      <c r="E891" t="n">
        <v>7</v>
      </c>
      <c r="F891" t="inlineStr"/>
      <c r="G891" t="n">
        <v>0.2857142857142857</v>
      </c>
      <c r="H891" t="inlineStr"/>
      <c r="I891" t="inlineStr">
        <is>
          <t>proporcion</t>
        </is>
      </c>
      <c r="J891" t="n">
        <v>0</v>
      </c>
      <c r="K891" t="n">
        <v>0.2857142857142857</v>
      </c>
      <c r="L891" t="inlineStr"/>
      <c r="M891" t="n">
        <v>1</v>
      </c>
      <c r="N891" t="b">
        <v>0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2</v>
      </c>
      <c r="V891" t="n">
        <v>0.02880923704480166</v>
      </c>
      <c r="W891" t="n">
        <v>0</v>
      </c>
      <c r="X891" t="inlineStr"/>
      <c r="Y891" t="inlineStr"/>
      <c r="Z891" t="inlineStr">
        <is>
          <t>2025-10-27T20:43:01.035074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0</v>
      </c>
      <c r="E892" t="n">
        <v>7</v>
      </c>
      <c r="F892" t="inlineStr"/>
      <c r="G892" t="n">
        <v>0.2857142857142857</v>
      </c>
      <c r="H892" t="inlineStr"/>
      <c r="I892" t="inlineStr">
        <is>
          <t>proporcion</t>
        </is>
      </c>
      <c r="J892" t="n">
        <v>0</v>
      </c>
      <c r="K892" t="n">
        <v>0.2857142857142857</v>
      </c>
      <c r="L892" t="inlineStr"/>
      <c r="M892" t="n">
        <v>1</v>
      </c>
      <c r="N892" t="b">
        <v>0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2</v>
      </c>
      <c r="V892" t="n">
        <v>0.01148919388651848</v>
      </c>
      <c r="W892" t="n">
        <v>0</v>
      </c>
      <c r="X892" t="inlineStr"/>
      <c r="Y892" t="inlineStr"/>
      <c r="Z892" t="inlineStr">
        <is>
          <t>2025-10-27T20:43:01.035074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0</v>
      </c>
      <c r="E893" t="n">
        <v>7</v>
      </c>
      <c r="F893" t="inlineStr"/>
      <c r="G893" t="n">
        <v>0.2857142857142857</v>
      </c>
      <c r="H893" t="inlineStr"/>
      <c r="I893" t="inlineStr">
        <is>
          <t>proporcion</t>
        </is>
      </c>
      <c r="J893" t="n">
        <v>0</v>
      </c>
      <c r="K893" t="n">
        <v>0.2857142857142857</v>
      </c>
      <c r="L893" t="inlineStr"/>
      <c r="M893" t="n">
        <v>1</v>
      </c>
      <c r="N893" t="b">
        <v>0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2</v>
      </c>
      <c r="V893" t="n">
        <v>0.05548801007953182</v>
      </c>
      <c r="W893" t="n">
        <v>0</v>
      </c>
      <c r="X893" t="inlineStr"/>
      <c r="Y893" t="inlineStr"/>
      <c r="Z893" t="inlineStr">
        <is>
          <t>2025-10-27T20:43:01.035074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0</v>
      </c>
      <c r="E894" t="n">
        <v>7</v>
      </c>
      <c r="F894" t="inlineStr"/>
      <c r="G894" t="n">
        <v>0.2857142857142857</v>
      </c>
      <c r="H894" t="inlineStr"/>
      <c r="I894" t="inlineStr">
        <is>
          <t>proporcion</t>
        </is>
      </c>
      <c r="J894" t="n">
        <v>0</v>
      </c>
      <c r="K894" t="n">
        <v>0.2857142857142857</v>
      </c>
      <c r="L894" t="inlineStr"/>
      <c r="M894" t="n">
        <v>1</v>
      </c>
      <c r="N894" t="b">
        <v>0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2</v>
      </c>
      <c r="V894" t="n">
        <v>0.0245196017351766</v>
      </c>
      <c r="W894" t="n">
        <v>0</v>
      </c>
      <c r="X894" t="inlineStr"/>
      <c r="Y894" t="inlineStr"/>
      <c r="Z894" t="inlineStr">
        <is>
          <t>2025-10-27T20:43:01.035074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0</v>
      </c>
      <c r="E895" t="n">
        <v>7</v>
      </c>
      <c r="F895" t="inlineStr"/>
      <c r="G895" t="n">
        <v>0.2857142857142857</v>
      </c>
      <c r="H895" t="inlineStr"/>
      <c r="I895" t="inlineStr">
        <is>
          <t>proporcion</t>
        </is>
      </c>
      <c r="J895" t="n">
        <v>0</v>
      </c>
      <c r="K895" t="n">
        <v>0.2857142857142857</v>
      </c>
      <c r="L895" t="inlineStr"/>
      <c r="M895" t="n">
        <v>1</v>
      </c>
      <c r="N895" t="b">
        <v>0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2</v>
      </c>
      <c r="V895" t="n">
        <v>0.06845338363200426</v>
      </c>
      <c r="W895" t="n">
        <v>0</v>
      </c>
      <c r="X895" t="inlineStr"/>
      <c r="Y895" t="inlineStr"/>
      <c r="Z895" t="inlineStr">
        <is>
          <t>2025-10-27T20:43:01.035074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0</v>
      </c>
      <c r="E896" t="n">
        <v>7</v>
      </c>
      <c r="F896" t="inlineStr"/>
      <c r="G896" t="n">
        <v>0.2857142857142857</v>
      </c>
      <c r="H896" t="inlineStr"/>
      <c r="I896" t="inlineStr">
        <is>
          <t>proporcion</t>
        </is>
      </c>
      <c r="J896" t="n">
        <v>0</v>
      </c>
      <c r="K896" t="n">
        <v>0.2857142857142857</v>
      </c>
      <c r="L896" t="inlineStr"/>
      <c r="M896" t="n">
        <v>1</v>
      </c>
      <c r="N896" t="b">
        <v>0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2</v>
      </c>
      <c r="V896" t="n">
        <v>0.02757285153369424</v>
      </c>
      <c r="W896" t="n">
        <v>0</v>
      </c>
      <c r="X896" t="inlineStr"/>
      <c r="Y896" t="inlineStr"/>
      <c r="Z896" t="inlineStr">
        <is>
          <t>2025-10-27T20:43:01.035074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0</v>
      </c>
      <c r="E897" t="n">
        <v>7</v>
      </c>
      <c r="F897" t="inlineStr"/>
      <c r="G897" t="n">
        <v>0.2857142857142857</v>
      </c>
      <c r="H897" t="inlineStr"/>
      <c r="I897" t="inlineStr">
        <is>
          <t>proporcion</t>
        </is>
      </c>
      <c r="J897" t="n">
        <v>0</v>
      </c>
      <c r="K897" t="n">
        <v>0.2857142857142857</v>
      </c>
      <c r="L897" t="inlineStr"/>
      <c r="M897" t="n">
        <v>1</v>
      </c>
      <c r="N897" t="b">
        <v>0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2</v>
      </c>
      <c r="V897" t="n">
        <v>0.01608486659824848</v>
      </c>
      <c r="W897" t="n">
        <v>0</v>
      </c>
      <c r="X897" t="inlineStr"/>
      <c r="Y897" t="inlineStr"/>
      <c r="Z897" t="inlineStr">
        <is>
          <t>2025-10-27T20:43:01.035074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0</v>
      </c>
      <c r="E898" t="n">
        <v>7</v>
      </c>
      <c r="F898" t="inlineStr"/>
      <c r="G898" t="n">
        <v>0.2857142857142857</v>
      </c>
      <c r="H898" t="inlineStr"/>
      <c r="I898" t="inlineStr">
        <is>
          <t>proporcion</t>
        </is>
      </c>
      <c r="J898" t="n">
        <v>0</v>
      </c>
      <c r="K898" t="n">
        <v>0.4285714285714285</v>
      </c>
      <c r="L898" t="inlineStr"/>
      <c r="M898" t="n">
        <v>1</v>
      </c>
      <c r="N898" t="b">
        <v>0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3</v>
      </c>
      <c r="V898" t="n">
        <v>0.01378703117370605</v>
      </c>
      <c r="W898" t="n">
        <v>0</v>
      </c>
      <c r="X898" t="inlineStr"/>
      <c r="Y898" t="inlineStr"/>
      <c r="Z898" t="inlineStr">
        <is>
          <t>2025-10-27T20:43:01.035074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0</v>
      </c>
      <c r="E899" t="n">
        <v>7</v>
      </c>
      <c r="F899" t="inlineStr"/>
      <c r="G899" t="n">
        <v>0.2857142857142857</v>
      </c>
      <c r="H899" t="inlineStr"/>
      <c r="I899" t="inlineStr">
        <is>
          <t>proporcion</t>
        </is>
      </c>
      <c r="J899" t="n">
        <v>0</v>
      </c>
      <c r="K899" t="n">
        <v>0.2857142857142857</v>
      </c>
      <c r="L899" t="inlineStr"/>
      <c r="M899" t="n">
        <v>1</v>
      </c>
      <c r="N899" t="b">
        <v>0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2</v>
      </c>
      <c r="V899" t="n">
        <v>0.01909819894909384</v>
      </c>
      <c r="W899" t="n">
        <v>0</v>
      </c>
      <c r="X899" t="inlineStr"/>
      <c r="Y899" t="inlineStr"/>
      <c r="Z899" t="inlineStr">
        <is>
          <t>2025-10-27T20:43:01.035074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0</v>
      </c>
      <c r="E900" t="n">
        <v>7</v>
      </c>
      <c r="F900" t="inlineStr"/>
      <c r="G900" t="n">
        <v>0.2857142857142857</v>
      </c>
      <c r="H900" t="inlineStr"/>
      <c r="I900" t="inlineStr">
        <is>
          <t>proporcion</t>
        </is>
      </c>
      <c r="J900" t="n">
        <v>0</v>
      </c>
      <c r="K900" t="n">
        <v>0.2857142857142857</v>
      </c>
      <c r="L900" t="inlineStr"/>
      <c r="M900" t="n">
        <v>1</v>
      </c>
      <c r="N900" t="b">
        <v>0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2</v>
      </c>
      <c r="V900" t="n">
        <v>0.04825461655855179</v>
      </c>
      <c r="W900" t="n">
        <v>0</v>
      </c>
      <c r="X900" t="inlineStr"/>
      <c r="Y900" t="inlineStr"/>
      <c r="Z900" t="inlineStr">
        <is>
          <t>2025-10-27T20:43:01.035074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0</v>
      </c>
      <c r="E901" t="n">
        <v>7</v>
      </c>
      <c r="F901" t="inlineStr"/>
      <c r="G901" t="n">
        <v>0.2857142857142857</v>
      </c>
      <c r="H901" t="inlineStr"/>
      <c r="I901" t="inlineStr">
        <is>
          <t>proporcion</t>
        </is>
      </c>
      <c r="J901" t="n">
        <v>0</v>
      </c>
      <c r="K901" t="n">
        <v>0.2857142857142857</v>
      </c>
      <c r="L901" t="inlineStr"/>
      <c r="M901" t="n">
        <v>1</v>
      </c>
      <c r="N901" t="b">
        <v>0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2</v>
      </c>
      <c r="V901" t="n">
        <v>0.01478380021567633</v>
      </c>
      <c r="W901" t="n">
        <v>0</v>
      </c>
      <c r="X901" t="inlineStr"/>
      <c r="Y901" t="inlineStr"/>
      <c r="Z901" t="inlineStr">
        <is>
          <t>2025-10-27T20:43:01.035074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0</v>
      </c>
      <c r="E902" t="n">
        <v>7</v>
      </c>
      <c r="F902" t="inlineStr"/>
      <c r="G902" t="n">
        <v>0.2857142857142857</v>
      </c>
      <c r="H902" t="inlineStr"/>
      <c r="I902" t="inlineStr">
        <is>
          <t>proporcion</t>
        </is>
      </c>
      <c r="J902" t="n">
        <v>0</v>
      </c>
      <c r="K902" t="n">
        <v>0.2857142857142857</v>
      </c>
      <c r="L902" t="inlineStr"/>
      <c r="M902" t="n">
        <v>1</v>
      </c>
      <c r="N902" t="b">
        <v>0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2</v>
      </c>
      <c r="V902" t="n">
        <v>0.01378702744841576</v>
      </c>
      <c r="W902" t="n">
        <v>0</v>
      </c>
      <c r="X902" t="inlineStr"/>
      <c r="Y902" t="inlineStr"/>
      <c r="Z902" t="inlineStr">
        <is>
          <t>2025-10-27T20:43:01.035074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0</v>
      </c>
      <c r="E903" t="n">
        <v>7</v>
      </c>
      <c r="F903" t="inlineStr"/>
      <c r="G903" t="n">
        <v>0.2857142857142857</v>
      </c>
      <c r="H903" t="inlineStr"/>
      <c r="I903" t="inlineStr">
        <is>
          <t>proporcion</t>
        </is>
      </c>
      <c r="J903" t="n">
        <v>0</v>
      </c>
      <c r="K903" t="n">
        <v>0.2857142857142857</v>
      </c>
      <c r="L903" t="inlineStr"/>
      <c r="M903" t="n">
        <v>1</v>
      </c>
      <c r="N903" t="b">
        <v>0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2</v>
      </c>
      <c r="V903" t="n">
        <v>0.03216974250972271</v>
      </c>
      <c r="W903" t="n">
        <v>0</v>
      </c>
      <c r="X903" t="inlineStr"/>
      <c r="Y903" t="inlineStr"/>
      <c r="Z903" t="inlineStr">
        <is>
          <t>2025-10-27T20:43:01.035074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0</v>
      </c>
      <c r="E904" t="n">
        <v>7</v>
      </c>
      <c r="F904" t="inlineStr"/>
      <c r="G904" t="n">
        <v>0.2857142857142857</v>
      </c>
      <c r="H904" t="inlineStr"/>
      <c r="I904" t="inlineStr">
        <is>
          <t>proporcion</t>
        </is>
      </c>
      <c r="J904" t="n">
        <v>0</v>
      </c>
      <c r="K904" t="n">
        <v>0.2857142857142857</v>
      </c>
      <c r="L904" t="inlineStr"/>
      <c r="M904" t="n">
        <v>1</v>
      </c>
      <c r="N904" t="b">
        <v>0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2</v>
      </c>
      <c r="V904" t="n">
        <v>0.0482173385996929</v>
      </c>
      <c r="W904" t="n">
        <v>0</v>
      </c>
      <c r="X904" t="inlineStr"/>
      <c r="Y904" t="inlineStr"/>
      <c r="Z904" t="inlineStr">
        <is>
          <t>2025-10-27T20:43:01.035074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0</v>
      </c>
      <c r="E905" t="n">
        <v>7</v>
      </c>
      <c r="F905" t="inlineStr"/>
      <c r="G905" t="n">
        <v>0.2857142857142857</v>
      </c>
      <c r="H905" t="inlineStr"/>
      <c r="I905" t="inlineStr">
        <is>
          <t>proporcion</t>
        </is>
      </c>
      <c r="J905" t="n">
        <v>0</v>
      </c>
      <c r="K905" t="n">
        <v>0.2857142857142857</v>
      </c>
      <c r="L905" t="inlineStr"/>
      <c r="M905" t="n">
        <v>1</v>
      </c>
      <c r="N905" t="b">
        <v>0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2</v>
      </c>
      <c r="V905" t="n">
        <v>0.02766920177077054</v>
      </c>
      <c r="W905" t="n">
        <v>0</v>
      </c>
      <c r="X905" t="inlineStr"/>
      <c r="Y905" t="inlineStr"/>
      <c r="Z905" t="inlineStr">
        <is>
          <t>2025-10-27T20:43:01.035074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0</v>
      </c>
      <c r="E906" t="n">
        <v>7</v>
      </c>
      <c r="F906" t="inlineStr"/>
      <c r="G906" t="n">
        <v>0.2857142857142857</v>
      </c>
      <c r="H906" t="inlineStr"/>
      <c r="I906" t="inlineStr">
        <is>
          <t>proporcion</t>
        </is>
      </c>
      <c r="J906" t="n">
        <v>0</v>
      </c>
      <c r="K906" t="n">
        <v>0.2857142857142857</v>
      </c>
      <c r="L906" t="inlineStr"/>
      <c r="M906" t="n">
        <v>1</v>
      </c>
      <c r="N906" t="b">
        <v>0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2</v>
      </c>
      <c r="V906" t="n">
        <v>0.01478379938190538</v>
      </c>
      <c r="W906" t="n">
        <v>0</v>
      </c>
      <c r="X906" t="inlineStr"/>
      <c r="Y906" t="inlineStr"/>
      <c r="Z906" t="inlineStr">
        <is>
          <t>2025-10-27T20:43:01.035074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0</v>
      </c>
      <c r="E907" t="n">
        <v>7</v>
      </c>
      <c r="F907" t="inlineStr"/>
      <c r="G907" t="n">
        <v>0.2857142857142857</v>
      </c>
      <c r="H907" t="inlineStr"/>
      <c r="I907" t="inlineStr">
        <is>
          <t>proporcion</t>
        </is>
      </c>
      <c r="J907" t="n">
        <v>0</v>
      </c>
      <c r="K907" t="n">
        <v>0.2857142857142857</v>
      </c>
      <c r="L907" t="inlineStr"/>
      <c r="M907" t="n">
        <v>1</v>
      </c>
      <c r="N907" t="b">
        <v>0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2</v>
      </c>
      <c r="V907" t="n">
        <v>0.07619286049673973</v>
      </c>
      <c r="W907" t="n">
        <v>0</v>
      </c>
      <c r="X907" t="inlineStr"/>
      <c r="Y907" t="inlineStr"/>
      <c r="Z907" t="inlineStr">
        <is>
          <t>2025-10-27T20:43:01.035074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0</v>
      </c>
      <c r="E908" t="n">
        <v>7</v>
      </c>
      <c r="F908" t="inlineStr"/>
      <c r="G908" t="n">
        <v>0.2857142857142857</v>
      </c>
      <c r="H908" t="inlineStr"/>
      <c r="I908" t="inlineStr">
        <is>
          <t>proporcion</t>
        </is>
      </c>
      <c r="J908" t="n">
        <v>0</v>
      </c>
      <c r="K908" t="n">
        <v>0.2857142857142857</v>
      </c>
      <c r="L908" t="inlineStr"/>
      <c r="M908" t="n">
        <v>1</v>
      </c>
      <c r="N908" t="b">
        <v>0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2</v>
      </c>
      <c r="V908" t="n">
        <v>0.02288203244097531</v>
      </c>
      <c r="W908" t="n">
        <v>0</v>
      </c>
      <c r="X908" t="inlineStr"/>
      <c r="Y908" t="inlineStr"/>
      <c r="Z908" t="inlineStr">
        <is>
          <t>2025-10-27T20:43:01.035074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0</v>
      </c>
      <c r="E909" t="n">
        <v>7</v>
      </c>
      <c r="F909" t="inlineStr"/>
      <c r="G909" t="n">
        <v>0.2857142857142857</v>
      </c>
      <c r="H909" t="inlineStr"/>
      <c r="I909" t="inlineStr">
        <is>
          <t>proporcion</t>
        </is>
      </c>
      <c r="J909" t="n">
        <v>0</v>
      </c>
      <c r="K909" t="n">
        <v>0.2857142857142857</v>
      </c>
      <c r="L909" t="inlineStr"/>
      <c r="M909" t="n">
        <v>1</v>
      </c>
      <c r="N909" t="b">
        <v>0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2</v>
      </c>
      <c r="V909" t="n">
        <v>0.03320102910347568</v>
      </c>
      <c r="W909" t="n">
        <v>0</v>
      </c>
      <c r="X909" t="inlineStr"/>
      <c r="Y909" t="inlineStr"/>
      <c r="Z909" t="inlineStr">
        <is>
          <t>2025-10-27T20:43:01.035074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0</v>
      </c>
      <c r="E910" t="n">
        <v>7</v>
      </c>
      <c r="F910" t="inlineStr"/>
      <c r="G910" t="n">
        <v>0.2857142857142857</v>
      </c>
      <c r="H910" t="inlineStr"/>
      <c r="I910" t="inlineStr">
        <is>
          <t>proporcion</t>
        </is>
      </c>
      <c r="J910" t="n">
        <v>0</v>
      </c>
      <c r="K910" t="n">
        <v>0.2857142857142857</v>
      </c>
      <c r="L910" t="inlineStr"/>
      <c r="M910" t="n">
        <v>1</v>
      </c>
      <c r="N910" t="b">
        <v>0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2</v>
      </c>
      <c r="V910" t="n">
        <v>0.009191352874040604</v>
      </c>
      <c r="W910" t="n">
        <v>0</v>
      </c>
      <c r="X910" t="inlineStr"/>
      <c r="Y910" t="inlineStr"/>
      <c r="Z910" t="inlineStr">
        <is>
          <t>2025-10-27T20:43:01.035074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0</v>
      </c>
      <c r="E911" t="n">
        <v>7</v>
      </c>
      <c r="F911" t="inlineStr"/>
      <c r="G911" t="n">
        <v>0.2857142857142857</v>
      </c>
      <c r="H911" t="inlineStr"/>
      <c r="I911" t="inlineStr">
        <is>
          <t>proporcion</t>
        </is>
      </c>
      <c r="J911" t="n">
        <v>0</v>
      </c>
      <c r="K911" t="n">
        <v>0.2857142857142857</v>
      </c>
      <c r="L911" t="inlineStr"/>
      <c r="M911" t="n">
        <v>1</v>
      </c>
      <c r="N911" t="b">
        <v>0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2</v>
      </c>
      <c r="V911" t="n">
        <v>0.009191354736685753</v>
      </c>
      <c r="W911" t="n">
        <v>0</v>
      </c>
      <c r="X911" t="inlineStr"/>
      <c r="Y911" t="inlineStr"/>
      <c r="Z911" t="inlineStr">
        <is>
          <t>2025-10-27T20:43:01.035074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0</v>
      </c>
      <c r="E912" t="n">
        <v>7</v>
      </c>
      <c r="F912" t="inlineStr"/>
      <c r="G912" t="n">
        <v>0.2857142857142857</v>
      </c>
      <c r="H912" t="inlineStr"/>
      <c r="I912" t="inlineStr">
        <is>
          <t>proporcion</t>
        </is>
      </c>
      <c r="J912" t="n">
        <v>0</v>
      </c>
      <c r="K912" t="n">
        <v>0.2857142857142857</v>
      </c>
      <c r="L912" t="inlineStr"/>
      <c r="M912" t="n">
        <v>1</v>
      </c>
      <c r="N912" t="b">
        <v>0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2</v>
      </c>
      <c r="V912" t="n">
        <v>0.02987189870327711</v>
      </c>
      <c r="W912" t="n">
        <v>0</v>
      </c>
      <c r="X912" t="inlineStr"/>
      <c r="Y912" t="inlineStr"/>
      <c r="Z912" t="inlineStr">
        <is>
          <t>2025-10-27T20:43:01.035074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0</v>
      </c>
      <c r="E913" t="n">
        <v>7</v>
      </c>
      <c r="F913" t="inlineStr"/>
      <c r="G913" t="n">
        <v>0.2857142857142857</v>
      </c>
      <c r="H913" t="inlineStr"/>
      <c r="I913" t="inlineStr">
        <is>
          <t>proporcion</t>
        </is>
      </c>
      <c r="J913" t="n">
        <v>0</v>
      </c>
      <c r="K913" t="n">
        <v>0.2857142857142857</v>
      </c>
      <c r="L913" t="inlineStr"/>
      <c r="M913" t="n">
        <v>1</v>
      </c>
      <c r="N913" t="b">
        <v>0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2</v>
      </c>
      <c r="V913" t="n">
        <v>0.06371843011646426</v>
      </c>
      <c r="W913" t="n">
        <v>0</v>
      </c>
      <c r="X913" t="inlineStr"/>
      <c r="Y913" t="inlineStr"/>
      <c r="Z913" t="inlineStr">
        <is>
          <t>2025-10-27T20:43:01.035074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0</v>
      </c>
      <c r="E914" t="n">
        <v>7</v>
      </c>
      <c r="F914" t="inlineStr"/>
      <c r="G914" t="n">
        <v>0.2857142857142857</v>
      </c>
      <c r="H914" t="inlineStr"/>
      <c r="I914" t="inlineStr">
        <is>
          <t>proporcion</t>
        </is>
      </c>
      <c r="J914" t="n">
        <v>0</v>
      </c>
      <c r="K914" t="n">
        <v>0.2857142857142857</v>
      </c>
      <c r="L914" t="inlineStr"/>
      <c r="M914" t="n">
        <v>1</v>
      </c>
      <c r="N914" t="b">
        <v>0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2</v>
      </c>
      <c r="V914" t="n">
        <v>0.02757285174404357</v>
      </c>
      <c r="W914" t="n">
        <v>0</v>
      </c>
      <c r="X914" t="inlineStr"/>
      <c r="Y914" t="inlineStr"/>
      <c r="Z914" t="inlineStr">
        <is>
          <t>2025-10-27T20:43:01.035074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0</v>
      </c>
      <c r="E915" t="n">
        <v>7</v>
      </c>
      <c r="F915" t="inlineStr"/>
      <c r="G915" t="n">
        <v>0.2857142857142857</v>
      </c>
      <c r="H915" t="inlineStr"/>
      <c r="I915" t="inlineStr">
        <is>
          <t>proporcion</t>
        </is>
      </c>
      <c r="J915" t="n">
        <v>0</v>
      </c>
      <c r="K915" t="n">
        <v>0.2857142857142857</v>
      </c>
      <c r="L915" t="inlineStr"/>
      <c r="M915" t="n">
        <v>1</v>
      </c>
      <c r="N915" t="b">
        <v>0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2</v>
      </c>
      <c r="V915" t="n">
        <v>0.02527622506022453</v>
      </c>
      <c r="W915" t="n">
        <v>0</v>
      </c>
      <c r="X915" t="inlineStr"/>
      <c r="Y915" t="inlineStr"/>
      <c r="Z915" t="inlineStr">
        <is>
          <t>2025-10-27T20:43:01.035074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0</v>
      </c>
      <c r="E916" t="n">
        <v>7</v>
      </c>
      <c r="F916" t="inlineStr"/>
      <c r="G916" t="n">
        <v>0.2857142857142857</v>
      </c>
      <c r="H916" t="inlineStr"/>
      <c r="I916" t="inlineStr">
        <is>
          <t>proporcion</t>
        </is>
      </c>
      <c r="J916" t="n">
        <v>0</v>
      </c>
      <c r="K916" t="n">
        <v>0.2857142857142857</v>
      </c>
      <c r="L916" t="inlineStr"/>
      <c r="M916" t="n">
        <v>1</v>
      </c>
      <c r="N916" t="b">
        <v>0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2</v>
      </c>
      <c r="V916" t="n">
        <v>0.03141311814864215</v>
      </c>
      <c r="W916" t="n">
        <v>0</v>
      </c>
      <c r="X916" t="inlineStr"/>
      <c r="Y916" t="inlineStr"/>
      <c r="Z916" t="inlineStr">
        <is>
          <t>2025-10-27T20:43:01.035074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0</v>
      </c>
      <c r="E917" t="n">
        <v>7</v>
      </c>
      <c r="F917" t="inlineStr"/>
      <c r="G917" t="n">
        <v>0.2857142857142857</v>
      </c>
      <c r="H917" t="inlineStr"/>
      <c r="I917" t="inlineStr">
        <is>
          <t>proporcion</t>
        </is>
      </c>
      <c r="J917" t="n">
        <v>0</v>
      </c>
      <c r="K917" t="n">
        <v>0.2857142857142857</v>
      </c>
      <c r="L917" t="inlineStr"/>
      <c r="M917" t="n">
        <v>1</v>
      </c>
      <c r="N917" t="b">
        <v>0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2</v>
      </c>
      <c r="V917" t="n">
        <v>0.06845338642597198</v>
      </c>
      <c r="W917" t="n">
        <v>0</v>
      </c>
      <c r="X917" t="inlineStr"/>
      <c r="Y917" t="inlineStr"/>
      <c r="Z917" t="inlineStr">
        <is>
          <t>2025-10-27T20:43:01.035074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0</v>
      </c>
      <c r="E918" t="n">
        <v>7</v>
      </c>
      <c r="F918" t="inlineStr"/>
      <c r="G918" t="n">
        <v>0.2857142857142857</v>
      </c>
      <c r="H918" t="inlineStr"/>
      <c r="I918" t="inlineStr">
        <is>
          <t>proporcion</t>
        </is>
      </c>
      <c r="J918" t="n">
        <v>0</v>
      </c>
      <c r="K918" t="n">
        <v>0.2857142857142857</v>
      </c>
      <c r="L918" t="inlineStr"/>
      <c r="M918" t="n">
        <v>1</v>
      </c>
      <c r="N918" t="b">
        <v>0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2</v>
      </c>
      <c r="V918" t="n">
        <v>0.03387969637340527</v>
      </c>
      <c r="W918" t="n">
        <v>0</v>
      </c>
      <c r="X918" t="inlineStr"/>
      <c r="Y918" t="inlineStr"/>
      <c r="Z918" t="inlineStr">
        <is>
          <t>2025-10-27T20:43:01.035074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0</v>
      </c>
      <c r="E919" t="n">
        <v>7</v>
      </c>
      <c r="F919" t="inlineStr"/>
      <c r="G919" t="n">
        <v>0.2857142857142857</v>
      </c>
      <c r="H919" t="inlineStr"/>
      <c r="I919" t="inlineStr">
        <is>
          <t>proporcion</t>
        </is>
      </c>
      <c r="J919" t="n">
        <v>0</v>
      </c>
      <c r="K919" t="n">
        <v>0.2857142857142857</v>
      </c>
      <c r="L919" t="inlineStr"/>
      <c r="M919" t="n">
        <v>1</v>
      </c>
      <c r="N919" t="b">
        <v>0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2</v>
      </c>
      <c r="V919" t="n">
        <v>0.01322672138951887</v>
      </c>
      <c r="W919" t="n">
        <v>0</v>
      </c>
      <c r="X919" t="inlineStr"/>
      <c r="Y919" t="inlineStr"/>
      <c r="Z919" t="inlineStr">
        <is>
          <t>2025-10-27T20:43:01.035074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0</v>
      </c>
      <c r="E920" t="n">
        <v>7</v>
      </c>
      <c r="F920" t="inlineStr"/>
      <c r="G920" t="n">
        <v>0.2857142857142857</v>
      </c>
      <c r="H920" t="inlineStr"/>
      <c r="I920" t="inlineStr">
        <is>
          <t>proporcion</t>
        </is>
      </c>
      <c r="J920" t="n">
        <v>0</v>
      </c>
      <c r="K920" t="n">
        <v>0.2857142857142857</v>
      </c>
      <c r="L920" t="inlineStr"/>
      <c r="M920" t="n">
        <v>1</v>
      </c>
      <c r="N920" t="b">
        <v>0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2</v>
      </c>
      <c r="V920" t="n">
        <v>0.0547627154737711</v>
      </c>
      <c r="W920" t="n">
        <v>0</v>
      </c>
      <c r="X920" t="inlineStr"/>
      <c r="Y920" t="inlineStr"/>
      <c r="Z920" t="inlineStr">
        <is>
          <t>2025-10-27T20:43:01.035074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0</v>
      </c>
      <c r="E921" t="n">
        <v>7</v>
      </c>
      <c r="F921" t="inlineStr"/>
      <c r="G921" t="n">
        <v>0.2857142857142857</v>
      </c>
      <c r="H921" t="inlineStr"/>
      <c r="I921" t="inlineStr">
        <is>
          <t>proporcion</t>
        </is>
      </c>
      <c r="J921" t="n">
        <v>0</v>
      </c>
      <c r="K921" t="n">
        <v>0.2857142857142857</v>
      </c>
      <c r="L921" t="inlineStr"/>
      <c r="M921" t="n">
        <v>1</v>
      </c>
      <c r="N921" t="b">
        <v>0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2</v>
      </c>
      <c r="V921" t="n">
        <v>0.05626422195377034</v>
      </c>
      <c r="W921" t="n">
        <v>0</v>
      </c>
      <c r="X921" t="inlineStr"/>
      <c r="Y921" t="inlineStr"/>
      <c r="Z921" t="inlineStr">
        <is>
          <t>2025-10-27T20:43:01.035074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0</v>
      </c>
      <c r="E922" t="n">
        <v>7</v>
      </c>
      <c r="F922" t="inlineStr"/>
      <c r="G922" t="n">
        <v>0.2857142857142857</v>
      </c>
      <c r="H922" t="inlineStr"/>
      <c r="I922" t="inlineStr">
        <is>
          <t>proporcion</t>
        </is>
      </c>
      <c r="J922" t="n">
        <v>0</v>
      </c>
      <c r="K922" t="n">
        <v>0.2857142857142857</v>
      </c>
      <c r="L922" t="inlineStr"/>
      <c r="M922" t="n">
        <v>1</v>
      </c>
      <c r="N922" t="b">
        <v>0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2</v>
      </c>
      <c r="V922" t="n">
        <v>0.110005782886317</v>
      </c>
      <c r="W922" t="n">
        <v>0</v>
      </c>
      <c r="X922" t="inlineStr"/>
      <c r="Y922" t="inlineStr"/>
      <c r="Z922" t="inlineStr">
        <is>
          <t>2025-10-27T20:43:01.035074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0</v>
      </c>
      <c r="E923" t="n">
        <v>7</v>
      </c>
      <c r="F923" t="inlineStr"/>
      <c r="G923" t="n">
        <v>0.2857142857142857</v>
      </c>
      <c r="H923" t="inlineStr"/>
      <c r="I923" t="inlineStr">
        <is>
          <t>proporcion</t>
        </is>
      </c>
      <c r="J923" t="n">
        <v>0</v>
      </c>
      <c r="K923" t="n">
        <v>0.4285714285714285</v>
      </c>
      <c r="L923" t="inlineStr"/>
      <c r="M923" t="n">
        <v>1</v>
      </c>
      <c r="N923" t="b">
        <v>0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3</v>
      </c>
      <c r="V923" t="n">
        <v>0.02565504983067513</v>
      </c>
      <c r="W923" t="n">
        <v>0</v>
      </c>
      <c r="X923" t="inlineStr"/>
      <c r="Y923" t="inlineStr"/>
      <c r="Z923" t="inlineStr">
        <is>
          <t>2025-10-27T20:43:01.035074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0</v>
      </c>
      <c r="E924" t="n">
        <v>7</v>
      </c>
      <c r="F924" t="inlineStr"/>
      <c r="G924" t="n">
        <v>0.2857142857142857</v>
      </c>
      <c r="H924" t="inlineStr"/>
      <c r="I924" t="inlineStr">
        <is>
          <t>proporcion</t>
        </is>
      </c>
      <c r="J924" t="n">
        <v>0</v>
      </c>
      <c r="K924" t="n">
        <v>0.2857142857142857</v>
      </c>
      <c r="L924" t="inlineStr"/>
      <c r="M924" t="n">
        <v>1</v>
      </c>
      <c r="N924" t="b">
        <v>0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2</v>
      </c>
      <c r="V924" t="n">
        <v>0.01148919202387333</v>
      </c>
      <c r="W924" t="n">
        <v>0</v>
      </c>
      <c r="X924" t="inlineStr"/>
      <c r="Y924" t="inlineStr"/>
      <c r="Z924" t="inlineStr">
        <is>
          <t>2025-10-27T20:43:01.035074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0</v>
      </c>
      <c r="E925" t="n">
        <v>7</v>
      </c>
      <c r="F925" t="inlineStr"/>
      <c r="G925" t="n">
        <v>0.2857142857142857</v>
      </c>
      <c r="H925" t="inlineStr"/>
      <c r="I925" t="inlineStr">
        <is>
          <t>proporcion</t>
        </is>
      </c>
      <c r="J925" t="n">
        <v>0</v>
      </c>
      <c r="K925" t="n">
        <v>0.2857142857142857</v>
      </c>
      <c r="L925" t="inlineStr"/>
      <c r="M925" t="n">
        <v>1</v>
      </c>
      <c r="N925" t="b">
        <v>0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2</v>
      </c>
      <c r="V925" t="n">
        <v>0.01148919202387333</v>
      </c>
      <c r="W925" t="n">
        <v>0</v>
      </c>
      <c r="X925" t="inlineStr"/>
      <c r="Y925" t="inlineStr"/>
      <c r="Z925" t="inlineStr">
        <is>
          <t>2025-10-27T20:43:01.035074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0</v>
      </c>
      <c r="E926" t="n">
        <v>7</v>
      </c>
      <c r="F926" t="inlineStr"/>
      <c r="G926" t="n">
        <v>0.2857142857142857</v>
      </c>
      <c r="H926" t="inlineStr"/>
      <c r="I926" t="inlineStr">
        <is>
          <t>proporcion</t>
        </is>
      </c>
      <c r="J926" t="n">
        <v>0</v>
      </c>
      <c r="K926" t="n">
        <v>0.2857142857142857</v>
      </c>
      <c r="L926" t="inlineStr"/>
      <c r="M926" t="n">
        <v>1</v>
      </c>
      <c r="N926" t="b">
        <v>0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2</v>
      </c>
      <c r="V926" t="n">
        <v>0.009191353456117213</v>
      </c>
      <c r="W926" t="n">
        <v>0</v>
      </c>
      <c r="X926" t="inlineStr"/>
      <c r="Y926" t="inlineStr"/>
      <c r="Z926" t="inlineStr">
        <is>
          <t>2025-10-27T20:43:01.035074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0</v>
      </c>
      <c r="E927" t="n">
        <v>7</v>
      </c>
      <c r="F927" t="inlineStr"/>
      <c r="G927" t="n">
        <v>0.2857142857142857</v>
      </c>
      <c r="H927" t="inlineStr"/>
      <c r="I927" t="inlineStr">
        <is>
          <t>proporcion</t>
        </is>
      </c>
      <c r="J927" t="n">
        <v>0</v>
      </c>
      <c r="K927" t="n">
        <v>0.2857142857142857</v>
      </c>
      <c r="L927" t="inlineStr"/>
      <c r="M927" t="n">
        <v>1</v>
      </c>
      <c r="N927" t="b">
        <v>0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2</v>
      </c>
      <c r="V927" t="n">
        <v>0.02297838032245636</v>
      </c>
      <c r="W927" t="n">
        <v>0</v>
      </c>
      <c r="X927" t="inlineStr"/>
      <c r="Y927" t="inlineStr"/>
      <c r="Z927" t="inlineStr">
        <is>
          <t>2025-10-27T20:43:01.035074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0</v>
      </c>
      <c r="E928" t="n">
        <v>7</v>
      </c>
      <c r="F928" t="inlineStr"/>
      <c r="G928" t="n">
        <v>0.2857142857142857</v>
      </c>
      <c r="H928" t="inlineStr"/>
      <c r="I928" t="inlineStr">
        <is>
          <t>proporcion</t>
        </is>
      </c>
      <c r="J928" t="n">
        <v>0</v>
      </c>
      <c r="K928" t="n">
        <v>0.2857142857142857</v>
      </c>
      <c r="L928" t="inlineStr"/>
      <c r="M928" t="n">
        <v>1</v>
      </c>
      <c r="N928" t="b">
        <v>0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2</v>
      </c>
      <c r="V928" t="n">
        <v>0.01362591796048353</v>
      </c>
      <c r="W928" t="n">
        <v>0</v>
      </c>
      <c r="X928" t="inlineStr"/>
      <c r="Y928" t="inlineStr"/>
      <c r="Z928" t="inlineStr">
        <is>
          <t>2025-10-27T20:43:01.035074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0</v>
      </c>
      <c r="E929" t="n">
        <v>7</v>
      </c>
      <c r="F929" t="inlineStr"/>
      <c r="G929" t="n">
        <v>0.2857142857142857</v>
      </c>
      <c r="H929" t="inlineStr"/>
      <c r="I929" t="inlineStr">
        <is>
          <t>proporcion</t>
        </is>
      </c>
      <c r="J929" t="n">
        <v>0</v>
      </c>
      <c r="K929" t="n">
        <v>0.2857142857142857</v>
      </c>
      <c r="L929" t="inlineStr"/>
      <c r="M929" t="n">
        <v>1</v>
      </c>
      <c r="N929" t="b">
        <v>0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2</v>
      </c>
      <c r="V929" t="n">
        <v>0.05476271198131144</v>
      </c>
      <c r="W929" t="n">
        <v>0</v>
      </c>
      <c r="X929" t="inlineStr"/>
      <c r="Y929" t="inlineStr"/>
      <c r="Z929" t="inlineStr">
        <is>
          <t>2025-10-27T20:43:01.035074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0</v>
      </c>
      <c r="E930" t="n">
        <v>7</v>
      </c>
      <c r="F930" t="inlineStr"/>
      <c r="G930" t="n">
        <v>0.2857142857142857</v>
      </c>
      <c r="H930" t="inlineStr"/>
      <c r="I930" t="inlineStr">
        <is>
          <t>proporcion</t>
        </is>
      </c>
      <c r="J930" t="n">
        <v>0</v>
      </c>
      <c r="K930" t="n">
        <v>0.2857142857142857</v>
      </c>
      <c r="L930" t="inlineStr"/>
      <c r="M930" t="n">
        <v>1</v>
      </c>
      <c r="N930" t="b">
        <v>0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2</v>
      </c>
      <c r="V930" t="n">
        <v>0.01148919342085719</v>
      </c>
      <c r="W930" t="n">
        <v>0</v>
      </c>
      <c r="X930" t="inlineStr"/>
      <c r="Y930" t="inlineStr"/>
      <c r="Z930" t="inlineStr">
        <is>
          <t>2025-10-27T20:43:01.035074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0</v>
      </c>
      <c r="E931" t="n">
        <v>7</v>
      </c>
      <c r="F931" t="inlineStr"/>
      <c r="G931" t="n">
        <v>0.2857142857142857</v>
      </c>
      <c r="H931" t="inlineStr"/>
      <c r="I931" t="inlineStr">
        <is>
          <t>proporcion</t>
        </is>
      </c>
      <c r="J931" t="n">
        <v>0</v>
      </c>
      <c r="K931" t="n">
        <v>0.2857142857142857</v>
      </c>
      <c r="L931" t="inlineStr"/>
      <c r="M931" t="n">
        <v>1</v>
      </c>
      <c r="N931" t="b">
        <v>0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2</v>
      </c>
      <c r="V931" t="n">
        <v>0.02039926908295854</v>
      </c>
      <c r="W931" t="n">
        <v>0</v>
      </c>
      <c r="X931" t="inlineStr"/>
      <c r="Y931" t="inlineStr"/>
      <c r="Z931" t="inlineStr">
        <is>
          <t>2025-10-27T20:43:01.035074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0</v>
      </c>
      <c r="E932" t="n">
        <v>7</v>
      </c>
      <c r="F932" t="inlineStr"/>
      <c r="G932" t="n">
        <v>0.2857142857142857</v>
      </c>
      <c r="H932" t="inlineStr"/>
      <c r="I932" t="inlineStr">
        <is>
          <t>proporcion</t>
        </is>
      </c>
      <c r="J932" t="n">
        <v>0</v>
      </c>
      <c r="K932" t="n">
        <v>0.2857142857142857</v>
      </c>
      <c r="L932" t="inlineStr"/>
      <c r="M932" t="n">
        <v>1</v>
      </c>
      <c r="N932" t="b">
        <v>0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2</v>
      </c>
      <c r="V932" t="n">
        <v>0.1108561192904151</v>
      </c>
      <c r="W932" t="n">
        <v>0</v>
      </c>
      <c r="X932" t="inlineStr"/>
      <c r="Y932" t="inlineStr"/>
      <c r="Z932" t="inlineStr">
        <is>
          <t>2025-10-27T20:43:01.035074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0</v>
      </c>
      <c r="E933" t="n">
        <v>7</v>
      </c>
      <c r="F933" t="inlineStr"/>
      <c r="G933" t="n">
        <v>0.2857142857142857</v>
      </c>
      <c r="H933" t="inlineStr"/>
      <c r="I933" t="inlineStr">
        <is>
          <t>proporcion</t>
        </is>
      </c>
      <c r="J933" t="n">
        <v>0</v>
      </c>
      <c r="K933" t="n">
        <v>0.2857142857142857</v>
      </c>
      <c r="L933" t="inlineStr"/>
      <c r="M933" t="n">
        <v>1</v>
      </c>
      <c r="N933" t="b">
        <v>0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2</v>
      </c>
      <c r="V933" t="n">
        <v>0.03906325530260801</v>
      </c>
      <c r="W933" t="n">
        <v>0</v>
      </c>
      <c r="X933" t="inlineStr"/>
      <c r="Y933" t="inlineStr"/>
      <c r="Z933" t="inlineStr">
        <is>
          <t>2025-10-27T20:43:01.035074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0</v>
      </c>
      <c r="E934" t="n">
        <v>7</v>
      </c>
      <c r="F934" t="inlineStr"/>
      <c r="G934" t="n">
        <v>0.2857142857142857</v>
      </c>
      <c r="H934" t="inlineStr"/>
      <c r="I934" t="inlineStr">
        <is>
          <t>proporcion</t>
        </is>
      </c>
      <c r="J934" t="n">
        <v>0</v>
      </c>
      <c r="K934" t="n">
        <v>0.2857142857142857</v>
      </c>
      <c r="L934" t="inlineStr"/>
      <c r="M934" t="n">
        <v>1</v>
      </c>
      <c r="N934" t="b">
        <v>0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2</v>
      </c>
      <c r="V934" t="n">
        <v>0.03093129480710435</v>
      </c>
      <c r="W934" t="n">
        <v>0</v>
      </c>
      <c r="X934" t="inlineStr"/>
      <c r="Y934" t="inlineStr"/>
      <c r="Z934" t="inlineStr">
        <is>
          <t>2025-10-27T20:43:01.035074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0</v>
      </c>
      <c r="E935" t="n">
        <v>7</v>
      </c>
      <c r="F935" t="inlineStr"/>
      <c r="G935" t="n">
        <v>0.2857142857142857</v>
      </c>
      <c r="H935" t="inlineStr"/>
      <c r="I935" t="inlineStr">
        <is>
          <t>proporcion</t>
        </is>
      </c>
      <c r="J935" t="n">
        <v>0</v>
      </c>
      <c r="K935" t="n">
        <v>0.2857142857142857</v>
      </c>
      <c r="L935" t="inlineStr"/>
      <c r="M935" t="n">
        <v>1</v>
      </c>
      <c r="N935" t="b">
        <v>0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2</v>
      </c>
      <c r="V935" t="n">
        <v>0.01838270574808121</v>
      </c>
      <c r="W935" t="n">
        <v>0</v>
      </c>
      <c r="X935" t="inlineStr"/>
      <c r="Y935" t="inlineStr"/>
      <c r="Z935" t="inlineStr">
        <is>
          <t>2025-10-27T20:43:01.035074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0</v>
      </c>
      <c r="E936" t="n">
        <v>7</v>
      </c>
      <c r="F936" t="inlineStr"/>
      <c r="G936" t="n">
        <v>0.2857142857142857</v>
      </c>
      <c r="H936" t="inlineStr"/>
      <c r="I936" t="inlineStr">
        <is>
          <t>proporcion</t>
        </is>
      </c>
      <c r="J936" t="n">
        <v>0</v>
      </c>
      <c r="K936" t="n">
        <v>0.2857142857142857</v>
      </c>
      <c r="L936" t="inlineStr"/>
      <c r="M936" t="n">
        <v>1</v>
      </c>
      <c r="N936" t="b">
        <v>0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2</v>
      </c>
      <c r="V936" t="n">
        <v>0.02987189963459969</v>
      </c>
      <c r="W936" t="n">
        <v>0</v>
      </c>
      <c r="X936" t="inlineStr"/>
      <c r="Y936" t="inlineStr"/>
      <c r="Z936" t="inlineStr">
        <is>
          <t>2025-10-27T20:43:01.035074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0</v>
      </c>
      <c r="E937" t="n">
        <v>7</v>
      </c>
      <c r="F937" t="inlineStr"/>
      <c r="G937" t="n">
        <v>0.2857142857142857</v>
      </c>
      <c r="H937" t="inlineStr"/>
      <c r="I937" t="inlineStr">
        <is>
          <t>proporcion</t>
        </is>
      </c>
      <c r="J937" t="n">
        <v>0</v>
      </c>
      <c r="K937" t="n">
        <v>0.2857142857142857</v>
      </c>
      <c r="L937" t="inlineStr"/>
      <c r="M937" t="n">
        <v>1</v>
      </c>
      <c r="N937" t="b">
        <v>0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2</v>
      </c>
      <c r="V937" t="n">
        <v>0.01148918643593788</v>
      </c>
      <c r="W937" t="n">
        <v>0</v>
      </c>
      <c r="X937" t="inlineStr"/>
      <c r="Y937" t="inlineStr"/>
      <c r="Z937" t="inlineStr">
        <is>
          <t>2025-10-27T20:43:01.035074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0</v>
      </c>
      <c r="E938" t="n">
        <v>7</v>
      </c>
      <c r="F938" t="inlineStr"/>
      <c r="G938" t="n">
        <v>0.2857142857142857</v>
      </c>
      <c r="H938" t="inlineStr"/>
      <c r="I938" t="inlineStr">
        <is>
          <t>proporcion</t>
        </is>
      </c>
      <c r="J938" t="n">
        <v>0</v>
      </c>
      <c r="K938" t="n">
        <v>0.2857142857142857</v>
      </c>
      <c r="L938" t="inlineStr"/>
      <c r="M938" t="n">
        <v>1</v>
      </c>
      <c r="N938" t="b">
        <v>0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2</v>
      </c>
      <c r="V938" t="n">
        <v>0.0114891913253814</v>
      </c>
      <c r="W938" t="n">
        <v>0</v>
      </c>
      <c r="X938" t="inlineStr"/>
      <c r="Y938" t="inlineStr"/>
      <c r="Z938" t="inlineStr">
        <is>
          <t>2025-10-27T20:43:01.035074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0</v>
      </c>
      <c r="E939" t="n">
        <v>7</v>
      </c>
      <c r="F939" t="inlineStr"/>
      <c r="G939" t="n">
        <v>0.2857142857142857</v>
      </c>
      <c r="H939" t="inlineStr"/>
      <c r="I939" t="inlineStr">
        <is>
          <t>proporcion</t>
        </is>
      </c>
      <c r="J939" t="n">
        <v>0</v>
      </c>
      <c r="K939" t="n">
        <v>0.2857142857142857</v>
      </c>
      <c r="L939" t="inlineStr"/>
      <c r="M939" t="n">
        <v>1</v>
      </c>
      <c r="N939" t="b">
        <v>0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2</v>
      </c>
      <c r="V939" t="n">
        <v>0.01608487032353878</v>
      </c>
      <c r="W939" t="n">
        <v>0</v>
      </c>
      <c r="X939" t="inlineStr"/>
      <c r="Y939" t="inlineStr"/>
      <c r="Z939" t="inlineStr">
        <is>
          <t>2025-10-27T20:43:01.035074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0</v>
      </c>
      <c r="E940" t="n">
        <v>7</v>
      </c>
      <c r="F940" t="inlineStr"/>
      <c r="G940" t="n">
        <v>0.2857142857142857</v>
      </c>
      <c r="H940" t="inlineStr"/>
      <c r="I940" t="inlineStr">
        <is>
          <t>proporcion</t>
        </is>
      </c>
      <c r="J940" t="n">
        <v>0</v>
      </c>
      <c r="K940" t="n">
        <v>0.2857142857142857</v>
      </c>
      <c r="L940" t="inlineStr"/>
      <c r="M940" t="n">
        <v>1</v>
      </c>
      <c r="N940" t="b">
        <v>0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2</v>
      </c>
      <c r="V940" t="n">
        <v>0.0137064747732305</v>
      </c>
      <c r="W940" t="n">
        <v>0</v>
      </c>
      <c r="X940" t="inlineStr"/>
      <c r="Y940" t="inlineStr"/>
      <c r="Z940" t="inlineStr">
        <is>
          <t>2025-10-27T20:43:01.035074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0</v>
      </c>
      <c r="E941" t="n">
        <v>7</v>
      </c>
      <c r="F941" t="inlineStr"/>
      <c r="G941" t="n">
        <v>0.2857142857142857</v>
      </c>
      <c r="H941" t="inlineStr"/>
      <c r="I941" t="inlineStr">
        <is>
          <t>proporcion</t>
        </is>
      </c>
      <c r="J941" t="n">
        <v>0</v>
      </c>
      <c r="K941" t="n">
        <v>0.4285714285714285</v>
      </c>
      <c r="L941" t="inlineStr"/>
      <c r="M941" t="n">
        <v>1</v>
      </c>
      <c r="N941" t="b">
        <v>0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3</v>
      </c>
      <c r="V941" t="n">
        <v>0.009191352874040604</v>
      </c>
      <c r="W941" t="n">
        <v>0</v>
      </c>
      <c r="X941" t="inlineStr"/>
      <c r="Y941" t="inlineStr"/>
      <c r="Z941" t="inlineStr">
        <is>
          <t>2025-10-27T20:43:01.035074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0</v>
      </c>
      <c r="E942" t="n">
        <v>7</v>
      </c>
      <c r="F942" t="inlineStr"/>
      <c r="G942" t="n">
        <v>0.2857142857142857</v>
      </c>
      <c r="H942" t="inlineStr"/>
      <c r="I942" t="inlineStr">
        <is>
          <t>proporcion</t>
        </is>
      </c>
      <c r="J942" t="n">
        <v>0</v>
      </c>
      <c r="K942" t="n">
        <v>0.2857142857142857</v>
      </c>
      <c r="L942" t="inlineStr"/>
      <c r="M942" t="n">
        <v>1</v>
      </c>
      <c r="N942" t="b">
        <v>0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2</v>
      </c>
      <c r="V942" t="n">
        <v>0.03261164123522885</v>
      </c>
      <c r="W942" t="n">
        <v>0</v>
      </c>
      <c r="X942" t="inlineStr"/>
      <c r="Y942" t="inlineStr"/>
      <c r="Z942" t="inlineStr">
        <is>
          <t>2025-10-27T20:43:01.035074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0</v>
      </c>
      <c r="E943" t="n">
        <v>7</v>
      </c>
      <c r="F943" t="inlineStr"/>
      <c r="G943" t="n">
        <v>0.2857142857142857</v>
      </c>
      <c r="H943" t="inlineStr"/>
      <c r="I943" t="inlineStr">
        <is>
          <t>proporcion</t>
        </is>
      </c>
      <c r="J943" t="n">
        <v>0</v>
      </c>
      <c r="K943" t="n">
        <v>0.2857142857142857</v>
      </c>
      <c r="L943" t="inlineStr"/>
      <c r="M943" t="n">
        <v>1</v>
      </c>
      <c r="N943" t="b">
        <v>0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2</v>
      </c>
      <c r="V943" t="n">
        <v>0.03032443629436714</v>
      </c>
      <c r="W943" t="n">
        <v>0</v>
      </c>
      <c r="X943" t="inlineStr"/>
      <c r="Y943" t="inlineStr"/>
      <c r="Z943" t="inlineStr">
        <is>
          <t>2025-10-27T20:43:01.035074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0</v>
      </c>
      <c r="E944" t="n">
        <v>7</v>
      </c>
      <c r="F944" t="inlineStr"/>
      <c r="G944" t="n">
        <v>0.2857142857142857</v>
      </c>
      <c r="H944" t="inlineStr"/>
      <c r="I944" t="inlineStr">
        <is>
          <t>proporcion</t>
        </is>
      </c>
      <c r="J944" t="n">
        <v>0</v>
      </c>
      <c r="K944" t="n">
        <v>0.2857142857142857</v>
      </c>
      <c r="L944" t="inlineStr"/>
      <c r="M944" t="n">
        <v>1</v>
      </c>
      <c r="N944" t="b">
        <v>0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2</v>
      </c>
      <c r="V944" t="n">
        <v>0.02832360432789392</v>
      </c>
      <c r="W944" t="n">
        <v>0</v>
      </c>
      <c r="X944" t="inlineStr"/>
      <c r="Y944" t="inlineStr"/>
      <c r="Z944" t="inlineStr">
        <is>
          <t>2025-10-27T20:43:01.035074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0</v>
      </c>
      <c r="E945" t="n">
        <v>7</v>
      </c>
      <c r="F945" t="inlineStr"/>
      <c r="G945" t="n">
        <v>0.2857142857142857</v>
      </c>
      <c r="H945" t="inlineStr"/>
      <c r="I945" t="inlineStr">
        <is>
          <t>proporcion</t>
        </is>
      </c>
      <c r="J945" t="n">
        <v>0</v>
      </c>
      <c r="K945" t="n">
        <v>0.4285714285714285</v>
      </c>
      <c r="L945" t="inlineStr"/>
      <c r="M945" t="n">
        <v>1</v>
      </c>
      <c r="N945" t="b">
        <v>0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3</v>
      </c>
      <c r="V945" t="n">
        <v>0.08214407414197922</v>
      </c>
      <c r="W945" t="n">
        <v>0</v>
      </c>
      <c r="X945" t="inlineStr"/>
      <c r="Y945" t="inlineStr"/>
      <c r="Z945" t="inlineStr">
        <is>
          <t>2025-10-27T20:43:01.035074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0</v>
      </c>
      <c r="E946" t="n">
        <v>7</v>
      </c>
      <c r="F946" t="inlineStr"/>
      <c r="G946" t="n">
        <v>0.2857142857142857</v>
      </c>
      <c r="H946" t="inlineStr"/>
      <c r="I946" t="inlineStr">
        <is>
          <t>proporcion</t>
        </is>
      </c>
      <c r="J946" t="n">
        <v>0</v>
      </c>
      <c r="K946" t="n">
        <v>0.4285714285714285</v>
      </c>
      <c r="L946" t="inlineStr"/>
      <c r="M946" t="n">
        <v>1</v>
      </c>
      <c r="N946" t="b">
        <v>0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3</v>
      </c>
      <c r="V946" t="n">
        <v>0.01378703117370605</v>
      </c>
      <c r="W946" t="n">
        <v>0</v>
      </c>
      <c r="X946" t="inlineStr"/>
      <c r="Y946" t="inlineStr"/>
      <c r="Z946" t="inlineStr">
        <is>
          <t>2025-10-27T20:43:01.035074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0</v>
      </c>
      <c r="E947" t="n">
        <v>7</v>
      </c>
      <c r="F947" t="inlineStr"/>
      <c r="G947" t="n">
        <v>0.2857142857142857</v>
      </c>
      <c r="H947" t="inlineStr"/>
      <c r="I947" t="inlineStr">
        <is>
          <t>proporcion</t>
        </is>
      </c>
      <c r="J947" t="n">
        <v>0</v>
      </c>
      <c r="K947" t="n">
        <v>0.2857142857142857</v>
      </c>
      <c r="L947" t="inlineStr"/>
      <c r="M947" t="n">
        <v>1</v>
      </c>
      <c r="N947" t="b">
        <v>0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2</v>
      </c>
      <c r="V947" t="n">
        <v>0.02527622331399471</v>
      </c>
      <c r="W947" t="n">
        <v>0</v>
      </c>
      <c r="X947" t="inlineStr"/>
      <c r="Y947" t="inlineStr"/>
      <c r="Z947" t="inlineStr">
        <is>
          <t>2025-10-27T20:43:01.035074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0</v>
      </c>
      <c r="E948" t="n">
        <v>7</v>
      </c>
      <c r="F948" t="inlineStr"/>
      <c r="G948" t="n">
        <v>0.2857142857142857</v>
      </c>
      <c r="H948" t="inlineStr"/>
      <c r="I948" t="inlineStr">
        <is>
          <t>proporcion</t>
        </is>
      </c>
      <c r="J948" t="n">
        <v>0</v>
      </c>
      <c r="K948" t="n">
        <v>0.2857142857142857</v>
      </c>
      <c r="L948" t="inlineStr"/>
      <c r="M948" t="n">
        <v>1</v>
      </c>
      <c r="N948" t="b">
        <v>0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2</v>
      </c>
      <c r="V948" t="n">
        <v>0.02527621760964394</v>
      </c>
      <c r="W948" t="n">
        <v>0</v>
      </c>
      <c r="X948" t="inlineStr"/>
      <c r="Y948" t="inlineStr"/>
      <c r="Z948" t="inlineStr">
        <is>
          <t>2025-10-27T20:43:01.035074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0</v>
      </c>
      <c r="E949" t="n">
        <v>7</v>
      </c>
      <c r="F949" t="inlineStr"/>
      <c r="G949" t="n">
        <v>0.2857142857142857</v>
      </c>
      <c r="H949" t="inlineStr"/>
      <c r="I949" t="inlineStr">
        <is>
          <t>proporcion</t>
        </is>
      </c>
      <c r="J949" t="n">
        <v>0</v>
      </c>
      <c r="K949" t="n">
        <v>0.2857142857142857</v>
      </c>
      <c r="L949" t="inlineStr"/>
      <c r="M949" t="n">
        <v>1</v>
      </c>
      <c r="N949" t="b">
        <v>0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2</v>
      </c>
      <c r="V949" t="n">
        <v>0.0114891929551959</v>
      </c>
      <c r="W949" t="n">
        <v>0</v>
      </c>
      <c r="X949" t="inlineStr"/>
      <c r="Y949" t="inlineStr"/>
      <c r="Z949" t="inlineStr">
        <is>
          <t>2025-10-27T20:43:01.035074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0</v>
      </c>
      <c r="E950" t="n">
        <v>7</v>
      </c>
      <c r="F950" t="inlineStr"/>
      <c r="G950" t="n">
        <v>0.2857142857142857</v>
      </c>
      <c r="H950" t="inlineStr"/>
      <c r="I950" t="inlineStr">
        <is>
          <t>proporcion</t>
        </is>
      </c>
      <c r="J950" t="n">
        <v>0</v>
      </c>
      <c r="K950" t="n">
        <v>0.2857142857142857</v>
      </c>
      <c r="L950" t="inlineStr"/>
      <c r="M950" t="n">
        <v>1</v>
      </c>
      <c r="N950" t="b">
        <v>0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2</v>
      </c>
      <c r="V950" t="n">
        <v>0.009191353456117213</v>
      </c>
      <c r="W950" t="n">
        <v>0</v>
      </c>
      <c r="X950" t="inlineStr"/>
      <c r="Y950" t="inlineStr"/>
      <c r="Z950" t="inlineStr">
        <is>
          <t>2025-10-27T20:43:01.035074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0</v>
      </c>
      <c r="E951" t="n">
        <v>7</v>
      </c>
      <c r="F951" t="inlineStr"/>
      <c r="G951" t="n">
        <v>0.2857142857142857</v>
      </c>
      <c r="H951" t="inlineStr"/>
      <c r="I951" t="inlineStr">
        <is>
          <t>proporcion</t>
        </is>
      </c>
      <c r="J951" t="n">
        <v>0</v>
      </c>
      <c r="K951" t="n">
        <v>0.2857142857142857</v>
      </c>
      <c r="L951" t="inlineStr"/>
      <c r="M951" t="n">
        <v>1</v>
      </c>
      <c r="N951" t="b">
        <v>0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2</v>
      </c>
      <c r="V951" t="n">
        <v>0.06439722344843007</v>
      </c>
      <c r="W951" t="n">
        <v>0</v>
      </c>
      <c r="X951" t="inlineStr"/>
      <c r="Y951" t="inlineStr"/>
      <c r="Z951" t="inlineStr">
        <is>
          <t>2025-10-27T20:43:01.035074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0</v>
      </c>
      <c r="E952" t="n">
        <v>7</v>
      </c>
      <c r="F952" t="inlineStr"/>
      <c r="G952" t="n">
        <v>0.2857142857142857</v>
      </c>
      <c r="H952" t="inlineStr"/>
      <c r="I952" t="inlineStr">
        <is>
          <t>proporcion</t>
        </is>
      </c>
      <c r="J952" t="n">
        <v>0</v>
      </c>
      <c r="K952" t="n">
        <v>0.2857142857142857</v>
      </c>
      <c r="L952" t="inlineStr"/>
      <c r="M952" t="n">
        <v>1</v>
      </c>
      <c r="N952" t="b">
        <v>0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2</v>
      </c>
      <c r="V952" t="n">
        <v>0.01838270854204893</v>
      </c>
      <c r="W952" t="n">
        <v>0</v>
      </c>
      <c r="X952" t="inlineStr"/>
      <c r="Y952" t="inlineStr"/>
      <c r="Z952" t="inlineStr">
        <is>
          <t>2025-10-27T20:43:01.035074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0</v>
      </c>
      <c r="E953" t="n">
        <v>7</v>
      </c>
      <c r="F953" t="inlineStr"/>
      <c r="G953" t="n">
        <v>0.2857142857142857</v>
      </c>
      <c r="H953" t="inlineStr"/>
      <c r="I953" t="inlineStr">
        <is>
          <t>proporcion</t>
        </is>
      </c>
      <c r="J953" t="n">
        <v>0</v>
      </c>
      <c r="K953" t="n">
        <v>0.2857142857142857</v>
      </c>
      <c r="L953" t="inlineStr"/>
      <c r="M953" t="n">
        <v>1</v>
      </c>
      <c r="N953" t="b">
        <v>0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2</v>
      </c>
      <c r="V953" t="n">
        <v>0.09583474742248654</v>
      </c>
      <c r="W953" t="n">
        <v>0</v>
      </c>
      <c r="X953" t="inlineStr"/>
      <c r="Y953" t="inlineStr"/>
      <c r="Z953" t="inlineStr">
        <is>
          <t>2025-10-27T20:43:01.035074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0</v>
      </c>
      <c r="E954" t="n">
        <v>7</v>
      </c>
      <c r="F954" t="inlineStr"/>
      <c r="G954" t="n">
        <v>0.2857142857142857</v>
      </c>
      <c r="H954" t="inlineStr"/>
      <c r="I954" t="inlineStr">
        <is>
          <t>proporcion</t>
        </is>
      </c>
      <c r="J954" t="n">
        <v>0</v>
      </c>
      <c r="K954" t="n">
        <v>0.2857142857142857</v>
      </c>
      <c r="L954" t="inlineStr"/>
      <c r="M954" t="n">
        <v>1</v>
      </c>
      <c r="N954" t="b">
        <v>0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2</v>
      </c>
      <c r="V954" t="n">
        <v>0.0283236020759813</v>
      </c>
      <c r="W954" t="n">
        <v>0</v>
      </c>
      <c r="X954" t="inlineStr"/>
      <c r="Y954" t="inlineStr"/>
      <c r="Z954" t="inlineStr">
        <is>
          <t>2025-10-27T20:43:01.035074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0</v>
      </c>
      <c r="E955" t="n">
        <v>7</v>
      </c>
      <c r="F955" t="inlineStr"/>
      <c r="G955" t="n">
        <v>0.2857142857142857</v>
      </c>
      <c r="H955" t="inlineStr"/>
      <c r="I955" t="inlineStr">
        <is>
          <t>proporcion</t>
        </is>
      </c>
      <c r="J955" t="n">
        <v>0</v>
      </c>
      <c r="K955" t="n">
        <v>0.2857142857142857</v>
      </c>
      <c r="L955" t="inlineStr"/>
      <c r="M955" t="n">
        <v>1</v>
      </c>
      <c r="N955" t="b">
        <v>0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2</v>
      </c>
      <c r="V955" t="n">
        <v>0.01148919196566567</v>
      </c>
      <c r="W955" t="n">
        <v>0</v>
      </c>
      <c r="X955" t="inlineStr"/>
      <c r="Y955" t="inlineStr"/>
      <c r="Z955" t="inlineStr">
        <is>
          <t>2025-10-27T20:43:01.035074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0</v>
      </c>
      <c r="E956" t="n">
        <v>7</v>
      </c>
      <c r="F956" t="inlineStr"/>
      <c r="G956" t="n">
        <v>0.2857142857142857</v>
      </c>
      <c r="H956" t="inlineStr"/>
      <c r="I956" t="inlineStr">
        <is>
          <t>proporcion</t>
        </is>
      </c>
      <c r="J956" t="n">
        <v>0</v>
      </c>
      <c r="K956" t="n">
        <v>0.2857142857142857</v>
      </c>
      <c r="L956" t="inlineStr"/>
      <c r="M956" t="n">
        <v>1</v>
      </c>
      <c r="N956" t="b">
        <v>0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2</v>
      </c>
      <c r="V956" t="n">
        <v>0.01378703489899635</v>
      </c>
      <c r="W956" t="n">
        <v>0</v>
      </c>
      <c r="X956" t="inlineStr"/>
      <c r="Y956" t="inlineStr"/>
      <c r="Z956" t="inlineStr">
        <is>
          <t>2025-10-27T20:43:01.035074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0</v>
      </c>
      <c r="E957" t="n">
        <v>7</v>
      </c>
      <c r="F957" t="inlineStr"/>
      <c r="G957" t="n">
        <v>0.2857142857142857</v>
      </c>
      <c r="H957" t="inlineStr"/>
      <c r="I957" t="inlineStr">
        <is>
          <t>proporcion</t>
        </is>
      </c>
      <c r="J957" t="n">
        <v>0</v>
      </c>
      <c r="K957" t="n">
        <v>0.4285714285714285</v>
      </c>
      <c r="L957" t="inlineStr"/>
      <c r="M957" t="n">
        <v>1</v>
      </c>
      <c r="N957" t="b">
        <v>0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3</v>
      </c>
      <c r="V957" t="n">
        <v>0.009191356599330902</v>
      </c>
      <c r="W957" t="n">
        <v>0</v>
      </c>
      <c r="X957" t="inlineStr"/>
      <c r="Y957" t="inlineStr"/>
      <c r="Z957" t="inlineStr">
        <is>
          <t>2025-10-27T20:43:01.035074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0</v>
      </c>
      <c r="E958" t="n">
        <v>7</v>
      </c>
      <c r="F958" t="inlineStr"/>
      <c r="G958" t="n">
        <v>0.2857142857142857</v>
      </c>
      <c r="H958" t="inlineStr"/>
      <c r="I958" t="inlineStr">
        <is>
          <t>proporcion</t>
        </is>
      </c>
      <c r="J958" t="n">
        <v>0</v>
      </c>
      <c r="K958" t="n">
        <v>0.2857142857142857</v>
      </c>
      <c r="L958" t="inlineStr"/>
      <c r="M958" t="n">
        <v>1</v>
      </c>
      <c r="N958" t="b">
        <v>0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2</v>
      </c>
      <c r="V958" t="n">
        <v>0.00689351512119174</v>
      </c>
      <c r="W958" t="n">
        <v>0</v>
      </c>
      <c r="X958" t="inlineStr"/>
      <c r="Y958" t="inlineStr"/>
      <c r="Z958" t="inlineStr">
        <is>
          <t>2025-10-27T20:43:01.035074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0</v>
      </c>
      <c r="E959" t="n">
        <v>7</v>
      </c>
      <c r="F959" t="inlineStr"/>
      <c r="G959" t="n">
        <v>0.2857142857142857</v>
      </c>
      <c r="H959" t="inlineStr"/>
      <c r="I959" t="inlineStr">
        <is>
          <t>proporcion</t>
        </is>
      </c>
      <c r="J959" t="n">
        <v>0</v>
      </c>
      <c r="K959" t="n">
        <v>0.2857142857142857</v>
      </c>
      <c r="L959" t="inlineStr"/>
      <c r="M959" t="n">
        <v>1</v>
      </c>
      <c r="N959" t="b">
        <v>0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2</v>
      </c>
      <c r="V959" t="n">
        <v>0.08010590292067007</v>
      </c>
      <c r="W959" t="n">
        <v>0</v>
      </c>
      <c r="X959" t="inlineStr"/>
      <c r="Y959" t="inlineStr"/>
      <c r="Z959" t="inlineStr">
        <is>
          <t>2025-10-27T20:43:01.035074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0</v>
      </c>
      <c r="E960" t="n">
        <v>7</v>
      </c>
      <c r="F960" t="inlineStr"/>
      <c r="G960" t="n">
        <v>0.2857142857142857</v>
      </c>
      <c r="H960" t="inlineStr"/>
      <c r="I960" t="inlineStr">
        <is>
          <t>proporcion</t>
        </is>
      </c>
      <c r="J960" t="n">
        <v>0</v>
      </c>
      <c r="K960" t="n">
        <v>0.2857142857142857</v>
      </c>
      <c r="L960" t="inlineStr"/>
      <c r="M960" t="n">
        <v>1</v>
      </c>
      <c r="N960" t="b">
        <v>0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2</v>
      </c>
      <c r="V960" t="n">
        <v>0.01964048396019237</v>
      </c>
      <c r="W960" t="n">
        <v>0</v>
      </c>
      <c r="X960" t="inlineStr"/>
      <c r="Y960" t="inlineStr"/>
      <c r="Z960" t="inlineStr">
        <is>
          <t>2025-10-27T20:43:01.035074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0</v>
      </c>
      <c r="E961" t="n">
        <v>7</v>
      </c>
      <c r="F961" t="inlineStr"/>
      <c r="G961" t="n">
        <v>0.2857142857142857</v>
      </c>
      <c r="H961" t="inlineStr"/>
      <c r="I961" t="inlineStr">
        <is>
          <t>proporcion</t>
        </is>
      </c>
      <c r="J961" t="n">
        <v>0</v>
      </c>
      <c r="K961" t="n">
        <v>0.2857142857142857</v>
      </c>
      <c r="L961" t="inlineStr"/>
      <c r="M961" t="n">
        <v>1</v>
      </c>
      <c r="N961" t="b">
        <v>0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2</v>
      </c>
      <c r="V961" t="n">
        <v>0.02246845467977269</v>
      </c>
      <c r="W961" t="n">
        <v>0</v>
      </c>
      <c r="X961" t="inlineStr"/>
      <c r="Y961" t="inlineStr"/>
      <c r="Z961" t="inlineStr">
        <is>
          <t>2025-10-27T20:43:01.035074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0</v>
      </c>
      <c r="E962" t="n">
        <v>7</v>
      </c>
      <c r="F962" t="inlineStr"/>
      <c r="G962" t="n">
        <v>0.2857142857142857</v>
      </c>
      <c r="H962" t="inlineStr"/>
      <c r="I962" t="inlineStr">
        <is>
          <t>proporcion</t>
        </is>
      </c>
      <c r="J962" t="n">
        <v>0</v>
      </c>
      <c r="K962" t="n">
        <v>0.2857142857142857</v>
      </c>
      <c r="L962" t="inlineStr"/>
      <c r="M962" t="n">
        <v>1</v>
      </c>
      <c r="N962" t="b">
        <v>0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2</v>
      </c>
      <c r="V962" t="n">
        <v>0.02297838311642408</v>
      </c>
      <c r="W962" t="n">
        <v>0</v>
      </c>
      <c r="X962" t="inlineStr"/>
      <c r="Y962" t="inlineStr"/>
      <c r="Z962" t="inlineStr">
        <is>
          <t>2025-10-27T20:43:01.035074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0</v>
      </c>
      <c r="E963" t="n">
        <v>7</v>
      </c>
      <c r="F963" t="inlineStr"/>
      <c r="G963" t="n">
        <v>0.2857142857142857</v>
      </c>
      <c r="H963" t="inlineStr"/>
      <c r="I963" t="inlineStr">
        <is>
          <t>proporcion</t>
        </is>
      </c>
      <c r="J963" t="n">
        <v>0</v>
      </c>
      <c r="K963" t="n">
        <v>0.2857142857142857</v>
      </c>
      <c r="L963" t="inlineStr"/>
      <c r="M963" t="n">
        <v>1</v>
      </c>
      <c r="N963" t="b">
        <v>0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2</v>
      </c>
      <c r="V963" t="n">
        <v>0.01378703024238348</v>
      </c>
      <c r="W963" t="n">
        <v>0</v>
      </c>
      <c r="X963" t="inlineStr"/>
      <c r="Y963" t="inlineStr"/>
      <c r="Z963" t="inlineStr">
        <is>
          <t>2025-10-27T20:43:01.035074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0</v>
      </c>
      <c r="E964" t="n">
        <v>7</v>
      </c>
      <c r="F964" t="inlineStr"/>
      <c r="G964" t="n">
        <v>0.2857142857142857</v>
      </c>
      <c r="H964" t="inlineStr"/>
      <c r="I964" t="inlineStr">
        <is>
          <t>proporcion</t>
        </is>
      </c>
      <c r="J964" t="n">
        <v>0</v>
      </c>
      <c r="K964" t="n">
        <v>0.2857142857142857</v>
      </c>
      <c r="L964" t="inlineStr"/>
      <c r="M964" t="n">
        <v>1</v>
      </c>
      <c r="N964" t="b">
        <v>0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2</v>
      </c>
      <c r="V964" t="n">
        <v>0.06059221073520242</v>
      </c>
      <c r="W964" t="n">
        <v>0</v>
      </c>
      <c r="X964" t="inlineStr"/>
      <c r="Y964" t="inlineStr"/>
      <c r="Z964" t="inlineStr">
        <is>
          <t>2025-10-27T20:43:01.035074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0</v>
      </c>
      <c r="E965" t="n">
        <v>7</v>
      </c>
      <c r="F965" t="inlineStr"/>
      <c r="G965" t="n">
        <v>0.2857142857142857</v>
      </c>
      <c r="H965" t="inlineStr"/>
      <c r="I965" t="inlineStr">
        <is>
          <t>proporcion</t>
        </is>
      </c>
      <c r="J965" t="n">
        <v>0</v>
      </c>
      <c r="K965" t="n">
        <v>0.2857142857142857</v>
      </c>
      <c r="L965" t="inlineStr"/>
      <c r="M965" t="n">
        <v>1</v>
      </c>
      <c r="N965" t="b">
        <v>0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2</v>
      </c>
      <c r="V965" t="n">
        <v>0.05524194815890397</v>
      </c>
      <c r="W965" t="n">
        <v>0</v>
      </c>
      <c r="X965" t="inlineStr"/>
      <c r="Y965" t="inlineStr"/>
      <c r="Z965" t="inlineStr">
        <is>
          <t>2025-10-27T20:43:01.035074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0</v>
      </c>
      <c r="E966" t="n">
        <v>7</v>
      </c>
      <c r="F966" t="inlineStr"/>
      <c r="G966" t="n">
        <v>0.2857142857142857</v>
      </c>
      <c r="H966" t="inlineStr"/>
      <c r="I966" t="inlineStr">
        <is>
          <t>proporcion</t>
        </is>
      </c>
      <c r="J966" t="n">
        <v>0</v>
      </c>
      <c r="K966" t="n">
        <v>0.2857142857142857</v>
      </c>
      <c r="L966" t="inlineStr"/>
      <c r="M966" t="n">
        <v>1</v>
      </c>
      <c r="N966" t="b">
        <v>0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2</v>
      </c>
      <c r="V966" t="n">
        <v>0.02068054594565183</v>
      </c>
      <c r="W966" t="n">
        <v>0</v>
      </c>
      <c r="X966" t="inlineStr"/>
      <c r="Y966" t="inlineStr"/>
      <c r="Z966" t="inlineStr">
        <is>
          <t>2025-10-27T20:43:01.035074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0</v>
      </c>
      <c r="E967" t="n">
        <v>7</v>
      </c>
      <c r="F967" t="inlineStr"/>
      <c r="G967" t="n">
        <v>0.2857142857142857</v>
      </c>
      <c r="H967" t="inlineStr"/>
      <c r="I967" t="inlineStr">
        <is>
          <t>proporcion</t>
        </is>
      </c>
      <c r="J967" t="n">
        <v>0</v>
      </c>
      <c r="K967" t="n">
        <v>0.2857142857142857</v>
      </c>
      <c r="L967" t="inlineStr"/>
      <c r="M967" t="n">
        <v>1</v>
      </c>
      <c r="N967" t="b">
        <v>0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2</v>
      </c>
      <c r="V967" t="n">
        <v>0.02757285016399919</v>
      </c>
      <c r="W967" t="n">
        <v>0</v>
      </c>
      <c r="X967" t="inlineStr"/>
      <c r="Y967" t="inlineStr"/>
      <c r="Z967" t="inlineStr">
        <is>
          <t>2025-10-27T20:43:01.035074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0</v>
      </c>
      <c r="E968" t="n">
        <v>7</v>
      </c>
      <c r="F968" t="inlineStr"/>
      <c r="G968" t="n">
        <v>0.2857142857142857</v>
      </c>
      <c r="H968" t="inlineStr"/>
      <c r="I968" t="inlineStr">
        <is>
          <t>proporcion</t>
        </is>
      </c>
      <c r="J968" t="n">
        <v>0</v>
      </c>
      <c r="K968" t="n">
        <v>0.2857142857142857</v>
      </c>
      <c r="L968" t="inlineStr"/>
      <c r="M968" t="n">
        <v>1</v>
      </c>
      <c r="N968" t="b">
        <v>0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2</v>
      </c>
      <c r="V968" t="n">
        <v>0.0281321090742538</v>
      </c>
      <c r="W968" t="n">
        <v>0</v>
      </c>
      <c r="X968" t="inlineStr"/>
      <c r="Y968" t="inlineStr"/>
      <c r="Z968" t="inlineStr">
        <is>
          <t>2025-10-27T20:43:01.035074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0</v>
      </c>
      <c r="E969" t="n">
        <v>7</v>
      </c>
      <c r="F969" t="inlineStr"/>
      <c r="G969" t="n">
        <v>0.2857142857142857</v>
      </c>
      <c r="H969" t="inlineStr"/>
      <c r="I969" t="inlineStr">
        <is>
          <t>proporcion</t>
        </is>
      </c>
      <c r="J969" t="n">
        <v>0</v>
      </c>
      <c r="K969" t="n">
        <v>0.2857142857142857</v>
      </c>
      <c r="L969" t="inlineStr"/>
      <c r="M969" t="n">
        <v>1</v>
      </c>
      <c r="N969" t="b">
        <v>0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2</v>
      </c>
      <c r="V969" t="n">
        <v>0.07209451500918709</v>
      </c>
      <c r="W969" t="n">
        <v>0</v>
      </c>
      <c r="X969" t="inlineStr"/>
      <c r="Y969" t="inlineStr"/>
      <c r="Z969" t="inlineStr">
        <is>
          <t>2025-10-27T20:43:01.035074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0</v>
      </c>
      <c r="E970" t="n">
        <v>7</v>
      </c>
      <c r="F970" t="inlineStr"/>
      <c r="G970" t="n">
        <v>0.2857142857142857</v>
      </c>
      <c r="H970" t="inlineStr"/>
      <c r="I970" t="inlineStr">
        <is>
          <t>proporcion</t>
        </is>
      </c>
      <c r="J970" t="n">
        <v>0</v>
      </c>
      <c r="K970" t="n">
        <v>0.2857142857142857</v>
      </c>
      <c r="L970" t="inlineStr"/>
      <c r="M970" t="n">
        <v>1</v>
      </c>
      <c r="N970" t="b">
        <v>0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2</v>
      </c>
      <c r="V970" t="n">
        <v>0.009191354038193822</v>
      </c>
      <c r="W970" t="n">
        <v>0</v>
      </c>
      <c r="X970" t="inlineStr"/>
      <c r="Y970" t="inlineStr"/>
      <c r="Z970" t="inlineStr">
        <is>
          <t>2025-10-27T20:43:01.035074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0</v>
      </c>
      <c r="E971" t="n">
        <v>7</v>
      </c>
      <c r="F971" t="inlineStr"/>
      <c r="G971" t="n">
        <v>0.2857142857142857</v>
      </c>
      <c r="H971" t="inlineStr"/>
      <c r="I971" t="inlineStr">
        <is>
          <t>proporcion</t>
        </is>
      </c>
      <c r="J971" t="n">
        <v>0</v>
      </c>
      <c r="K971" t="n">
        <v>0.2857142857142857</v>
      </c>
      <c r="L971" t="inlineStr"/>
      <c r="M971" t="n">
        <v>1</v>
      </c>
      <c r="N971" t="b">
        <v>0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2</v>
      </c>
      <c r="V971" t="n">
        <v>0.02694521806342745</v>
      </c>
      <c r="W971" t="n">
        <v>0</v>
      </c>
      <c r="X971" t="inlineStr"/>
      <c r="Y971" t="inlineStr"/>
      <c r="Z971" t="inlineStr">
        <is>
          <t>2025-10-27T20:43:01.035074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0</v>
      </c>
      <c r="E972" t="n">
        <v>7</v>
      </c>
      <c r="F972" t="inlineStr"/>
      <c r="G972" t="n">
        <v>0.2857142857142857</v>
      </c>
      <c r="H972" t="inlineStr"/>
      <c r="I972" t="inlineStr">
        <is>
          <t>proporcion</t>
        </is>
      </c>
      <c r="J972" t="n">
        <v>0</v>
      </c>
      <c r="K972" t="n">
        <v>0.2857142857142857</v>
      </c>
      <c r="L972" t="inlineStr"/>
      <c r="M972" t="n">
        <v>1</v>
      </c>
      <c r="N972" t="b">
        <v>0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2</v>
      </c>
      <c r="V972" t="n">
        <v>0.02921042193747229</v>
      </c>
      <c r="W972" t="n">
        <v>0</v>
      </c>
      <c r="X972" t="inlineStr"/>
      <c r="Y972" t="inlineStr"/>
      <c r="Z972" t="inlineStr">
        <is>
          <t>2025-10-27T20:43:01.035074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0</v>
      </c>
      <c r="E973" t="n">
        <v>7</v>
      </c>
      <c r="F973" t="inlineStr"/>
      <c r="G973" t="n">
        <v>0.2857142857142857</v>
      </c>
      <c r="H973" t="inlineStr"/>
      <c r="I973" t="inlineStr">
        <is>
          <t>proporcion</t>
        </is>
      </c>
      <c r="J973" t="n">
        <v>0</v>
      </c>
      <c r="K973" t="n">
        <v>0.2857142857142857</v>
      </c>
      <c r="L973" t="inlineStr"/>
      <c r="M973" t="n">
        <v>1</v>
      </c>
      <c r="N973" t="b">
        <v>0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2</v>
      </c>
      <c r="V973" t="n">
        <v>0.1366864110234509</v>
      </c>
      <c r="W973" t="n">
        <v>0</v>
      </c>
      <c r="X973" t="inlineStr"/>
      <c r="Y973" t="inlineStr"/>
      <c r="Z973" t="inlineStr">
        <is>
          <t>2025-10-27T20:43:01.035074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0</v>
      </c>
      <c r="E974" t="n">
        <v>7</v>
      </c>
      <c r="F974" t="inlineStr"/>
      <c r="G974" t="n">
        <v>0.2857142857142857</v>
      </c>
      <c r="H974" t="inlineStr"/>
      <c r="I974" t="inlineStr">
        <is>
          <t>proporcion</t>
        </is>
      </c>
      <c r="J974" t="n">
        <v>0</v>
      </c>
      <c r="K974" t="n">
        <v>0.2857142857142857</v>
      </c>
      <c r="L974" t="inlineStr"/>
      <c r="M974" t="n">
        <v>1</v>
      </c>
      <c r="N974" t="b">
        <v>0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2</v>
      </c>
      <c r="V974" t="n">
        <v>0.006893515645060688</v>
      </c>
      <c r="W974" t="n">
        <v>0</v>
      </c>
      <c r="X974" t="inlineStr"/>
      <c r="Y974" t="inlineStr"/>
      <c r="Z974" t="inlineStr">
        <is>
          <t>2025-10-27T20:43:01.035074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0</v>
      </c>
      <c r="E975" t="n">
        <v>7</v>
      </c>
      <c r="F975" t="inlineStr"/>
      <c r="G975" t="n">
        <v>0.2857142857142857</v>
      </c>
      <c r="H975" t="inlineStr"/>
      <c r="I975" t="inlineStr">
        <is>
          <t>proporcion</t>
        </is>
      </c>
      <c r="J975" t="n">
        <v>0</v>
      </c>
      <c r="K975" t="n">
        <v>0.2857142857142857</v>
      </c>
      <c r="L975" t="inlineStr"/>
      <c r="M975" t="n">
        <v>1</v>
      </c>
      <c r="N975" t="b">
        <v>0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2</v>
      </c>
      <c r="V975" t="n">
        <v>0.01370647430071735</v>
      </c>
      <c r="W975" t="n">
        <v>0</v>
      </c>
      <c r="X975" t="inlineStr"/>
      <c r="Y975" t="inlineStr"/>
      <c r="Z975" t="inlineStr">
        <is>
          <t>2025-10-27T20:43:01.035074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0</v>
      </c>
      <c r="E976" t="n">
        <v>7</v>
      </c>
      <c r="F976" t="inlineStr"/>
      <c r="G976" t="n">
        <v>0.2857142857142857</v>
      </c>
      <c r="H976" t="inlineStr"/>
      <c r="I976" t="inlineStr">
        <is>
          <t>proporcion</t>
        </is>
      </c>
      <c r="J976" t="n">
        <v>0</v>
      </c>
      <c r="K976" t="n">
        <v>0.2857142857142857</v>
      </c>
      <c r="L976" t="inlineStr"/>
      <c r="M976" t="n">
        <v>1</v>
      </c>
      <c r="N976" t="b">
        <v>0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2</v>
      </c>
      <c r="V976" t="n">
        <v>0.01148919202387333</v>
      </c>
      <c r="W976" t="n">
        <v>0</v>
      </c>
      <c r="X976" t="inlineStr"/>
      <c r="Y976" t="inlineStr"/>
      <c r="Z976" t="inlineStr">
        <is>
          <t>2025-10-27T20:43:01.035074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0</v>
      </c>
      <c r="E977" t="n">
        <v>7</v>
      </c>
      <c r="F977" t="inlineStr"/>
      <c r="G977" t="n">
        <v>0.2857142857142857</v>
      </c>
      <c r="H977" t="inlineStr"/>
      <c r="I977" t="inlineStr">
        <is>
          <t>proporcion</t>
        </is>
      </c>
      <c r="J977" t="n">
        <v>0</v>
      </c>
      <c r="K977" t="n">
        <v>0.2857142857142857</v>
      </c>
      <c r="L977" t="inlineStr"/>
      <c r="M977" t="n">
        <v>1</v>
      </c>
      <c r="N977" t="b">
        <v>0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2</v>
      </c>
      <c r="V977" t="n">
        <v>0.02766920355795336</v>
      </c>
      <c r="W977" t="n">
        <v>0</v>
      </c>
      <c r="X977" t="inlineStr"/>
      <c r="Y977" t="inlineStr"/>
      <c r="Z977" t="inlineStr">
        <is>
          <t>2025-10-27T20:43:01.035074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0</v>
      </c>
      <c r="E978" t="n">
        <v>7</v>
      </c>
      <c r="F978" t="inlineStr"/>
      <c r="G978" t="n">
        <v>0.2857142857142857</v>
      </c>
      <c r="H978" t="inlineStr"/>
      <c r="I978" t="inlineStr">
        <is>
          <t>proporcion</t>
        </is>
      </c>
      <c r="J978" t="n">
        <v>0</v>
      </c>
      <c r="K978" t="n">
        <v>0.2857142857142857</v>
      </c>
      <c r="L978" t="inlineStr"/>
      <c r="M978" t="n">
        <v>1</v>
      </c>
      <c r="N978" t="b">
        <v>0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2</v>
      </c>
      <c r="V978" t="n">
        <v>0.01378703489899635</v>
      </c>
      <c r="W978" t="n">
        <v>0</v>
      </c>
      <c r="X978" t="inlineStr"/>
      <c r="Y978" t="inlineStr"/>
      <c r="Z978" t="inlineStr">
        <is>
          <t>2025-10-27T20:43:01.035074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0</v>
      </c>
      <c r="E979" t="n">
        <v>7</v>
      </c>
      <c r="F979" t="inlineStr"/>
      <c r="G979" t="n">
        <v>0.2857142857142857</v>
      </c>
      <c r="H979" t="inlineStr"/>
      <c r="I979" t="inlineStr">
        <is>
          <t>proporcion</t>
        </is>
      </c>
      <c r="J979" t="n">
        <v>0</v>
      </c>
      <c r="K979" t="n">
        <v>0.2857142857142857</v>
      </c>
      <c r="L979" t="inlineStr"/>
      <c r="M979" t="n">
        <v>1</v>
      </c>
      <c r="N979" t="b">
        <v>0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2</v>
      </c>
      <c r="V979" t="n">
        <v>0.03093129276163348</v>
      </c>
      <c r="W979" t="n">
        <v>0</v>
      </c>
      <c r="X979" t="inlineStr"/>
      <c r="Y979" t="inlineStr"/>
      <c r="Z979" t="inlineStr">
        <is>
          <t>2025-10-27T20:43:01.035074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0</v>
      </c>
      <c r="E980" t="n">
        <v>7</v>
      </c>
      <c r="F980" t="inlineStr"/>
      <c r="G980" t="n">
        <v>0.2857142857142857</v>
      </c>
      <c r="H980" t="inlineStr"/>
      <c r="I980" t="inlineStr">
        <is>
          <t>proporcion</t>
        </is>
      </c>
      <c r="J980" t="n">
        <v>0</v>
      </c>
      <c r="K980" t="n">
        <v>0.2857142857142857</v>
      </c>
      <c r="L980" t="inlineStr"/>
      <c r="M980" t="n">
        <v>1</v>
      </c>
      <c r="N980" t="b">
        <v>0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2</v>
      </c>
      <c r="V980" t="n">
        <v>0.02641378534180519</v>
      </c>
      <c r="W980" t="n">
        <v>0</v>
      </c>
      <c r="X980" t="inlineStr"/>
      <c r="Y980" t="inlineStr"/>
      <c r="Z980" t="inlineStr">
        <is>
          <t>2025-10-27T20:43:01.035074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0</v>
      </c>
      <c r="E981" t="n">
        <v>7</v>
      </c>
      <c r="F981" t="inlineStr"/>
      <c r="G981" t="n">
        <v>0.2857142857142857</v>
      </c>
      <c r="H981" t="inlineStr"/>
      <c r="I981" t="inlineStr">
        <is>
          <t>proporcion</t>
        </is>
      </c>
      <c r="J981" t="n">
        <v>0</v>
      </c>
      <c r="K981" t="n">
        <v>0.2857142857142857</v>
      </c>
      <c r="L981" t="inlineStr"/>
      <c r="M981" t="n">
        <v>1</v>
      </c>
      <c r="N981" t="b">
        <v>0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2</v>
      </c>
      <c r="V981" t="n">
        <v>0.01148919202387333</v>
      </c>
      <c r="W981" t="n">
        <v>0</v>
      </c>
      <c r="X981" t="inlineStr"/>
      <c r="Y981" t="inlineStr"/>
      <c r="Z981" t="inlineStr">
        <is>
          <t>2025-10-27T20:43:01.035074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0</v>
      </c>
      <c r="E982" t="n">
        <v>7</v>
      </c>
      <c r="F982" t="inlineStr"/>
      <c r="G982" t="n">
        <v>0.2857142857142857</v>
      </c>
      <c r="H982" t="inlineStr"/>
      <c r="I982" t="inlineStr">
        <is>
          <t>proporcion</t>
        </is>
      </c>
      <c r="J982" t="n">
        <v>0</v>
      </c>
      <c r="K982" t="n">
        <v>0.2857142857142857</v>
      </c>
      <c r="L982" t="inlineStr"/>
      <c r="M982" t="n">
        <v>1</v>
      </c>
      <c r="N982" t="b">
        <v>0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2</v>
      </c>
      <c r="V982" t="n">
        <v>0.02888286114928169</v>
      </c>
      <c r="W982" t="n">
        <v>0</v>
      </c>
      <c r="X982" t="inlineStr"/>
      <c r="Y982" t="inlineStr"/>
      <c r="Z982" t="inlineStr">
        <is>
          <t>2025-10-27T20:43:01.050710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0</v>
      </c>
      <c r="E983" t="n">
        <v>7</v>
      </c>
      <c r="F983" t="inlineStr"/>
      <c r="G983" t="n">
        <v>0.2857142857142857</v>
      </c>
      <c r="H983" t="inlineStr"/>
      <c r="I983" t="inlineStr">
        <is>
          <t>proporcion</t>
        </is>
      </c>
      <c r="J983" t="n">
        <v>0</v>
      </c>
      <c r="K983" t="n">
        <v>0.2857142857142857</v>
      </c>
      <c r="L983" t="inlineStr"/>
      <c r="M983" t="n">
        <v>1</v>
      </c>
      <c r="N983" t="b">
        <v>0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2</v>
      </c>
      <c r="V983" t="n">
        <v>0.006893519312143326</v>
      </c>
      <c r="W983" t="n">
        <v>0</v>
      </c>
      <c r="X983" t="inlineStr"/>
      <c r="Y983" t="inlineStr"/>
      <c r="Z983" t="inlineStr">
        <is>
          <t>2025-10-27T20:43:01.050710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0</v>
      </c>
      <c r="E984" t="n">
        <v>7</v>
      </c>
      <c r="F984" t="inlineStr"/>
      <c r="G984" t="n">
        <v>0.2857142857142857</v>
      </c>
      <c r="H984" t="inlineStr"/>
      <c r="I984" t="inlineStr">
        <is>
          <t>proporcion</t>
        </is>
      </c>
      <c r="J984" t="n">
        <v>0</v>
      </c>
      <c r="K984" t="n">
        <v>0.2857142857142857</v>
      </c>
      <c r="L984" t="inlineStr"/>
      <c r="M984" t="n">
        <v>1</v>
      </c>
      <c r="N984" t="b">
        <v>0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2</v>
      </c>
      <c r="V984" t="n">
        <v>0.0275728503759645</v>
      </c>
      <c r="W984" t="n">
        <v>0</v>
      </c>
      <c r="X984" t="inlineStr"/>
      <c r="Y984" t="inlineStr"/>
      <c r="Z984" t="inlineStr">
        <is>
          <t>2025-10-27T20:43:01.050710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0</v>
      </c>
      <c r="E985" t="n">
        <v>7</v>
      </c>
      <c r="F985" t="inlineStr"/>
      <c r="G985" t="n">
        <v>0.2857142857142857</v>
      </c>
      <c r="H985" t="inlineStr"/>
      <c r="I985" t="inlineStr">
        <is>
          <t>proporcion</t>
        </is>
      </c>
      <c r="J985" t="n">
        <v>0</v>
      </c>
      <c r="K985" t="n">
        <v>0.2857142857142857</v>
      </c>
      <c r="L985" t="inlineStr"/>
      <c r="M985" t="n">
        <v>1</v>
      </c>
      <c r="N985" t="b">
        <v>0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2</v>
      </c>
      <c r="V985" t="n">
        <v>0.006893515586853027</v>
      </c>
      <c r="W985" t="n">
        <v>0</v>
      </c>
      <c r="X985" t="inlineStr"/>
      <c r="Y985" t="inlineStr"/>
      <c r="Z985" t="inlineStr">
        <is>
          <t>2025-10-27T20:43:01.050710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0</v>
      </c>
      <c r="E986" t="n">
        <v>7</v>
      </c>
      <c r="F986" t="inlineStr"/>
      <c r="G986" t="n">
        <v>0.2857142857142857</v>
      </c>
      <c r="H986" t="inlineStr"/>
      <c r="I986" t="inlineStr">
        <is>
          <t>proporcion</t>
        </is>
      </c>
      <c r="J986" t="n">
        <v>0</v>
      </c>
      <c r="K986" t="n">
        <v>0.2857142857142857</v>
      </c>
      <c r="L986" t="inlineStr"/>
      <c r="M986" t="n">
        <v>1</v>
      </c>
      <c r="N986" t="b">
        <v>0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2</v>
      </c>
      <c r="V986" t="n">
        <v>0.009191353805363178</v>
      </c>
      <c r="W986" t="n">
        <v>0</v>
      </c>
      <c r="X986" t="inlineStr"/>
      <c r="Y986" t="inlineStr"/>
      <c r="Z986" t="inlineStr">
        <is>
          <t>2025-10-27T20:43:01.050710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0</v>
      </c>
      <c r="E987" t="n">
        <v>7</v>
      </c>
      <c r="F987" t="inlineStr"/>
      <c r="G987" t="n">
        <v>0.2857142857142857</v>
      </c>
      <c r="H987" t="inlineStr"/>
      <c r="I987" t="inlineStr">
        <is>
          <t>proporcion</t>
        </is>
      </c>
      <c r="J987" t="n">
        <v>0</v>
      </c>
      <c r="K987" t="n">
        <v>0.2857142857142857</v>
      </c>
      <c r="L987" t="inlineStr"/>
      <c r="M987" t="n">
        <v>1</v>
      </c>
      <c r="N987" t="b">
        <v>0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2</v>
      </c>
      <c r="V987" t="n">
        <v>0.01148919260594994</v>
      </c>
      <c r="W987" t="n">
        <v>0</v>
      </c>
      <c r="X987" t="inlineStr"/>
      <c r="Y987" t="inlineStr"/>
      <c r="Z987" t="inlineStr">
        <is>
          <t>2025-10-27T20:43:01.050710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0</v>
      </c>
      <c r="E988" t="n">
        <v>7</v>
      </c>
      <c r="F988" t="inlineStr"/>
      <c r="G988" t="n">
        <v>0.2857142857142857</v>
      </c>
      <c r="H988" t="inlineStr"/>
      <c r="I988" t="inlineStr">
        <is>
          <t>proporcion</t>
        </is>
      </c>
      <c r="J988" t="n">
        <v>0</v>
      </c>
      <c r="K988" t="n">
        <v>0.2857142857142857</v>
      </c>
      <c r="L988" t="inlineStr"/>
      <c r="M988" t="n">
        <v>1</v>
      </c>
      <c r="N988" t="b">
        <v>0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2</v>
      </c>
      <c r="V988" t="n">
        <v>0.04182278934977426</v>
      </c>
      <c r="W988" t="n">
        <v>0</v>
      </c>
      <c r="X988" t="inlineStr"/>
      <c r="Y988" t="inlineStr"/>
      <c r="Z988" t="inlineStr">
        <is>
          <t>2025-10-27T20:43:01.050710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0</v>
      </c>
      <c r="E989" t="n">
        <v>7</v>
      </c>
      <c r="F989" t="inlineStr"/>
      <c r="G989" t="n">
        <v>0.2857142857142857</v>
      </c>
      <c r="H989" t="inlineStr"/>
      <c r="I989" t="inlineStr">
        <is>
          <t>proporcion</t>
        </is>
      </c>
      <c r="J989" t="n">
        <v>0</v>
      </c>
      <c r="K989" t="n">
        <v>0.2857142857142857</v>
      </c>
      <c r="L989" t="inlineStr"/>
      <c r="M989" t="n">
        <v>1</v>
      </c>
      <c r="N989" t="b">
        <v>0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2</v>
      </c>
      <c r="V989" t="n">
        <v>0.009191354736685753</v>
      </c>
      <c r="W989" t="n">
        <v>0</v>
      </c>
      <c r="X989" t="inlineStr"/>
      <c r="Y989" t="inlineStr"/>
      <c r="Z989" t="inlineStr">
        <is>
          <t>2025-10-27T20:43:01.050710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0</v>
      </c>
      <c r="E990" t="n">
        <v>7</v>
      </c>
      <c r="F990" t="inlineStr"/>
      <c r="G990" t="n">
        <v>0.2857142857142857</v>
      </c>
      <c r="H990" t="inlineStr"/>
      <c r="I990" t="inlineStr">
        <is>
          <t>proporcion</t>
        </is>
      </c>
      <c r="J990" t="n">
        <v>0</v>
      </c>
      <c r="K990" t="n">
        <v>0.2857142857142857</v>
      </c>
      <c r="L990" t="inlineStr"/>
      <c r="M990" t="n">
        <v>1</v>
      </c>
      <c r="N990" t="b">
        <v>0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2</v>
      </c>
      <c r="V990" t="n">
        <v>0.02987190149724483</v>
      </c>
      <c r="W990" t="n">
        <v>0</v>
      </c>
      <c r="X990" t="inlineStr"/>
      <c r="Y990" t="inlineStr"/>
      <c r="Z990" t="inlineStr">
        <is>
          <t>2025-10-27T20:43:01.050710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0</v>
      </c>
      <c r="E991" t="n">
        <v>7</v>
      </c>
      <c r="F991" t="inlineStr"/>
      <c r="G991" t="n">
        <v>0.2857142857142857</v>
      </c>
      <c r="H991" t="inlineStr"/>
      <c r="I991" t="inlineStr">
        <is>
          <t>proporcion</t>
        </is>
      </c>
      <c r="J991" t="n">
        <v>0</v>
      </c>
      <c r="K991" t="n">
        <v>0.2857142857142857</v>
      </c>
      <c r="L991" t="inlineStr"/>
      <c r="M991" t="n">
        <v>1</v>
      </c>
      <c r="N991" t="b">
        <v>0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2</v>
      </c>
      <c r="V991" t="n">
        <v>0.006893515586853027</v>
      </c>
      <c r="W991" t="n">
        <v>0</v>
      </c>
      <c r="X991" t="inlineStr"/>
      <c r="Y991" t="inlineStr"/>
      <c r="Z991" t="inlineStr">
        <is>
          <t>2025-10-27T20:43:01.050710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0</v>
      </c>
      <c r="E992" t="n">
        <v>7</v>
      </c>
      <c r="F992" t="inlineStr"/>
      <c r="G992" t="n">
        <v>0.2857142857142857</v>
      </c>
      <c r="H992" t="inlineStr"/>
      <c r="I992" t="inlineStr">
        <is>
          <t>proporcion</t>
        </is>
      </c>
      <c r="J992" t="n">
        <v>0</v>
      </c>
      <c r="K992" t="n">
        <v>0.2857142857142857</v>
      </c>
      <c r="L992" t="inlineStr"/>
      <c r="M992" t="n">
        <v>1</v>
      </c>
      <c r="N992" t="b">
        <v>0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2</v>
      </c>
      <c r="V992" t="n">
        <v>0.04825460165739059</v>
      </c>
      <c r="W992" t="n">
        <v>0</v>
      </c>
      <c r="X992" t="inlineStr"/>
      <c r="Y992" t="inlineStr"/>
      <c r="Z992" t="inlineStr">
        <is>
          <t>2025-10-27T20:43:01.050710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0</v>
      </c>
      <c r="E993" t="n">
        <v>7</v>
      </c>
      <c r="F993" t="inlineStr"/>
      <c r="G993" t="n">
        <v>0.2857142857142857</v>
      </c>
      <c r="H993" t="inlineStr"/>
      <c r="I993" t="inlineStr">
        <is>
          <t>proporcion</t>
        </is>
      </c>
      <c r="J993" t="n">
        <v>0</v>
      </c>
      <c r="K993" t="n">
        <v>0.2857142857142857</v>
      </c>
      <c r="L993" t="inlineStr"/>
      <c r="M993" t="n">
        <v>1</v>
      </c>
      <c r="N993" t="b">
        <v>0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2</v>
      </c>
      <c r="V993" t="n">
        <v>0.009191353747155517</v>
      </c>
      <c r="W993" t="n">
        <v>0</v>
      </c>
      <c r="X993" t="inlineStr"/>
      <c r="Y993" t="inlineStr"/>
      <c r="Z993" t="inlineStr">
        <is>
          <t>2025-10-27T20:43:01.050710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0</v>
      </c>
      <c r="E994" t="n">
        <v>7</v>
      </c>
      <c r="F994" t="inlineStr"/>
      <c r="G994" t="n">
        <v>0.2857142857142857</v>
      </c>
      <c r="H994" t="inlineStr"/>
      <c r="I994" t="inlineStr">
        <is>
          <t>proporcion</t>
        </is>
      </c>
      <c r="J994" t="n">
        <v>0</v>
      </c>
      <c r="K994" t="n">
        <v>0.2857142857142857</v>
      </c>
      <c r="L994" t="inlineStr"/>
      <c r="M994" t="n">
        <v>1</v>
      </c>
      <c r="N994" t="b">
        <v>0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2</v>
      </c>
      <c r="V994" t="n">
        <v>0.009191354736685753</v>
      </c>
      <c r="W994" t="n">
        <v>0</v>
      </c>
      <c r="X994" t="inlineStr"/>
      <c r="Y994" t="inlineStr"/>
      <c r="Z994" t="inlineStr">
        <is>
          <t>2025-10-27T20:43:01.050710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0</v>
      </c>
      <c r="E995" t="n">
        <v>7</v>
      </c>
      <c r="F995" t="inlineStr"/>
      <c r="G995" t="n">
        <v>0.2857142857142857</v>
      </c>
      <c r="H995" t="inlineStr"/>
      <c r="I995" t="inlineStr">
        <is>
          <t>proporcion</t>
        </is>
      </c>
      <c r="J995" t="n">
        <v>0</v>
      </c>
      <c r="K995" t="n">
        <v>0.2857142857142857</v>
      </c>
      <c r="L995" t="inlineStr"/>
      <c r="M995" t="n">
        <v>1</v>
      </c>
      <c r="N995" t="b">
        <v>0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2</v>
      </c>
      <c r="V995" t="n">
        <v>0.01378703489899635</v>
      </c>
      <c r="W995" t="n">
        <v>0</v>
      </c>
      <c r="X995" t="inlineStr"/>
      <c r="Y995" t="inlineStr"/>
      <c r="Z995" t="inlineStr">
        <is>
          <t>2025-10-27T20:43:01.050710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0</v>
      </c>
      <c r="E996" t="n">
        <v>7</v>
      </c>
      <c r="F996" t="inlineStr"/>
      <c r="G996" t="n">
        <v>0.2857142857142857</v>
      </c>
      <c r="H996" t="inlineStr"/>
      <c r="I996" t="inlineStr">
        <is>
          <t>proporcion</t>
        </is>
      </c>
      <c r="J996" t="n">
        <v>0</v>
      </c>
      <c r="K996" t="n">
        <v>0.2857142857142857</v>
      </c>
      <c r="L996" t="inlineStr"/>
      <c r="M996" t="n">
        <v>1</v>
      </c>
      <c r="N996" t="b">
        <v>0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2</v>
      </c>
      <c r="V996" t="n">
        <v>0.05923387296123833</v>
      </c>
      <c r="W996" t="n">
        <v>0</v>
      </c>
      <c r="X996" t="inlineStr"/>
      <c r="Y996" t="inlineStr"/>
      <c r="Z996" t="inlineStr">
        <is>
          <t>2025-10-27T20:43:01.050710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0</v>
      </c>
      <c r="E997" t="n">
        <v>7</v>
      </c>
      <c r="F997" t="inlineStr"/>
      <c r="G997" t="n">
        <v>0.2857142857142857</v>
      </c>
      <c r="H997" t="inlineStr"/>
      <c r="I997" t="inlineStr">
        <is>
          <t>proporcion</t>
        </is>
      </c>
      <c r="J997" t="n">
        <v>0</v>
      </c>
      <c r="K997" t="n">
        <v>0.2857142857142857</v>
      </c>
      <c r="L997" t="inlineStr"/>
      <c r="M997" t="n">
        <v>1</v>
      </c>
      <c r="N997" t="b">
        <v>0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2</v>
      </c>
      <c r="V997" t="n">
        <v>0.02738135308027267</v>
      </c>
      <c r="W997" t="n">
        <v>0</v>
      </c>
      <c r="X997" t="inlineStr"/>
      <c r="Y997" t="inlineStr"/>
      <c r="Z997" t="inlineStr">
        <is>
          <t>2025-10-27T20:43:01.050710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0</v>
      </c>
      <c r="E998" t="n">
        <v>7</v>
      </c>
      <c r="F998" t="inlineStr"/>
      <c r="G998" t="n">
        <v>0.2857142857142857</v>
      </c>
      <c r="H998" t="inlineStr"/>
      <c r="I998" t="inlineStr">
        <is>
          <t>proporcion</t>
        </is>
      </c>
      <c r="J998" t="n">
        <v>0</v>
      </c>
      <c r="K998" t="n">
        <v>0.2857142857142857</v>
      </c>
      <c r="L998" t="inlineStr"/>
      <c r="M998" t="n">
        <v>1</v>
      </c>
      <c r="N998" t="b">
        <v>0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2</v>
      </c>
      <c r="V998" t="n">
        <v>0.03181811349769693</v>
      </c>
      <c r="W998" t="n">
        <v>0</v>
      </c>
      <c r="X998" t="inlineStr"/>
      <c r="Y998" t="inlineStr"/>
      <c r="Z998" t="inlineStr">
        <is>
          <t>2025-10-27T20:43:01.050710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0</v>
      </c>
      <c r="E999" t="n">
        <v>7</v>
      </c>
      <c r="F999" t="inlineStr"/>
      <c r="G999" t="n">
        <v>0.2857142857142857</v>
      </c>
      <c r="H999" t="inlineStr"/>
      <c r="I999" t="inlineStr">
        <is>
          <t>proporcion</t>
        </is>
      </c>
      <c r="J999" t="n">
        <v>0</v>
      </c>
      <c r="K999" t="n">
        <v>0.2857142857142857</v>
      </c>
      <c r="L999" t="inlineStr"/>
      <c r="M999" t="n">
        <v>1</v>
      </c>
      <c r="N999" t="b">
        <v>0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2</v>
      </c>
      <c r="V999" t="n">
        <v>0.0410720354411751</v>
      </c>
      <c r="W999" t="n">
        <v>0</v>
      </c>
      <c r="X999" t="inlineStr"/>
      <c r="Y999" t="inlineStr"/>
      <c r="Z999" t="inlineStr">
        <is>
          <t>2025-10-27T20:43:01.050710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0</v>
      </c>
      <c r="E1000" t="n">
        <v>7</v>
      </c>
      <c r="F1000" t="inlineStr"/>
      <c r="G1000" t="n">
        <v>0.2857142857142857</v>
      </c>
      <c r="H1000" t="inlineStr"/>
      <c r="I1000" t="inlineStr">
        <is>
          <t>proporcion</t>
        </is>
      </c>
      <c r="J1000" t="n">
        <v>0</v>
      </c>
      <c r="K1000" t="n">
        <v>0.2857142857142857</v>
      </c>
      <c r="L1000" t="inlineStr"/>
      <c r="M1000" t="n">
        <v>1</v>
      </c>
      <c r="N1000" t="b">
        <v>0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2</v>
      </c>
      <c r="V1000" t="n">
        <v>0.04548215979654727</v>
      </c>
      <c r="W1000" t="n">
        <v>0</v>
      </c>
      <c r="X1000" t="inlineStr"/>
      <c r="Y1000" t="inlineStr"/>
      <c r="Z1000" t="inlineStr">
        <is>
          <t>2025-10-27T20:43:01.050710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0</v>
      </c>
      <c r="E1001" t="n">
        <v>7</v>
      </c>
      <c r="F1001" t="inlineStr"/>
      <c r="G1001" t="n">
        <v>0.2857142857142857</v>
      </c>
      <c r="H1001" t="inlineStr"/>
      <c r="I1001" t="inlineStr">
        <is>
          <t>proporcion</t>
        </is>
      </c>
      <c r="J1001" t="n">
        <v>0</v>
      </c>
      <c r="K1001" t="n">
        <v>0.2857142857142857</v>
      </c>
      <c r="L1001" t="inlineStr"/>
      <c r="M1001" t="n">
        <v>1</v>
      </c>
      <c r="N1001" t="b">
        <v>0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2</v>
      </c>
      <c r="V1001" t="n">
        <v>0.03241762624585583</v>
      </c>
      <c r="W1001" t="n">
        <v>0</v>
      </c>
      <c r="X1001" t="inlineStr"/>
      <c r="Y1001" t="inlineStr"/>
      <c r="Z1001" t="inlineStr">
        <is>
          <t>2025-10-27T20:43:01.050710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0</v>
      </c>
      <c r="E1002" t="n">
        <v>7</v>
      </c>
      <c r="F1002" t="inlineStr"/>
      <c r="G1002" t="n">
        <v>0.2857142857142857</v>
      </c>
      <c r="H1002" t="inlineStr"/>
      <c r="I1002" t="inlineStr">
        <is>
          <t>proporcion</t>
        </is>
      </c>
      <c r="J1002" t="n">
        <v>0</v>
      </c>
      <c r="K1002" t="n">
        <v>0.2857142857142857</v>
      </c>
      <c r="L1002" t="inlineStr"/>
      <c r="M1002" t="n">
        <v>1</v>
      </c>
      <c r="N1002" t="b">
        <v>0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2</v>
      </c>
      <c r="V1002" t="n">
        <v>0.02039926712546728</v>
      </c>
      <c r="W1002" t="n">
        <v>0</v>
      </c>
      <c r="X1002" t="inlineStr"/>
      <c r="Y1002" t="inlineStr"/>
      <c r="Z1002" t="inlineStr">
        <is>
          <t>2025-10-27T20:43:01.050710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0</v>
      </c>
      <c r="E1003" t="n">
        <v>7</v>
      </c>
      <c r="F1003" t="inlineStr"/>
      <c r="G1003" t="n">
        <v>0.2857142857142857</v>
      </c>
      <c r="H1003" t="inlineStr"/>
      <c r="I1003" t="inlineStr">
        <is>
          <t>proporcion</t>
        </is>
      </c>
      <c r="J1003" t="n">
        <v>0</v>
      </c>
      <c r="K1003" t="n">
        <v>0.2857142857142857</v>
      </c>
      <c r="L1003" t="inlineStr"/>
      <c r="M1003" t="n">
        <v>1</v>
      </c>
      <c r="N1003" t="b">
        <v>0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2</v>
      </c>
      <c r="V1003" t="n">
        <v>0.05953158968560801</v>
      </c>
      <c r="W1003" t="n">
        <v>0</v>
      </c>
      <c r="X1003" t="inlineStr"/>
      <c r="Y1003" t="inlineStr"/>
      <c r="Z1003" t="inlineStr">
        <is>
          <t>2025-10-27T20:43:01.050710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0</v>
      </c>
      <c r="E1004" t="n">
        <v>7</v>
      </c>
      <c r="F1004" t="inlineStr"/>
      <c r="G1004" t="n">
        <v>0.2857142857142857</v>
      </c>
      <c r="H1004" t="inlineStr"/>
      <c r="I1004" t="inlineStr">
        <is>
          <t>proporcion</t>
        </is>
      </c>
      <c r="J1004" t="n">
        <v>0</v>
      </c>
      <c r="K1004" t="n">
        <v>0.2857142857142857</v>
      </c>
      <c r="L1004" t="inlineStr"/>
      <c r="M1004" t="n">
        <v>1</v>
      </c>
      <c r="N1004" t="b">
        <v>0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2</v>
      </c>
      <c r="V1004" t="n">
        <v>0.03321683127746812</v>
      </c>
      <c r="W1004" t="n">
        <v>0</v>
      </c>
      <c r="X1004" t="inlineStr"/>
      <c r="Y1004" t="inlineStr"/>
      <c r="Z1004" t="inlineStr">
        <is>
          <t>2025-10-27T20:43:01.050710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0</v>
      </c>
      <c r="E1005" t="n">
        <v>7</v>
      </c>
      <c r="F1005" t="inlineStr"/>
      <c r="G1005" t="n">
        <v>0.2857142857142857</v>
      </c>
      <c r="H1005" t="inlineStr"/>
      <c r="I1005" t="inlineStr">
        <is>
          <t>proporcion</t>
        </is>
      </c>
      <c r="J1005" t="n">
        <v>0</v>
      </c>
      <c r="K1005" t="n">
        <v>0.2857142857142857</v>
      </c>
      <c r="L1005" t="inlineStr"/>
      <c r="M1005" t="n">
        <v>1</v>
      </c>
      <c r="N1005" t="b">
        <v>0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2</v>
      </c>
      <c r="V1005" t="n">
        <v>0.02201887901173905</v>
      </c>
      <c r="W1005" t="n">
        <v>0</v>
      </c>
      <c r="X1005" t="inlineStr"/>
      <c r="Y1005" t="inlineStr"/>
      <c r="Z1005" t="inlineStr">
        <is>
          <t>2025-10-27T20:43:01.050710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0</v>
      </c>
      <c r="E1006" t="n">
        <v>7</v>
      </c>
      <c r="F1006" t="inlineStr"/>
      <c r="G1006" t="n">
        <v>0.2857142857142857</v>
      </c>
      <c r="H1006" t="inlineStr"/>
      <c r="I1006" t="inlineStr">
        <is>
          <t>proporcion</t>
        </is>
      </c>
      <c r="J1006" t="n">
        <v>0</v>
      </c>
      <c r="K1006" t="n">
        <v>0.2857142857142857</v>
      </c>
      <c r="L1006" t="inlineStr"/>
      <c r="M1006" t="n">
        <v>1</v>
      </c>
      <c r="N1006" t="b">
        <v>0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2</v>
      </c>
      <c r="V1006" t="n">
        <v>0.01608486846089363</v>
      </c>
      <c r="W1006" t="n">
        <v>0</v>
      </c>
      <c r="X1006" t="inlineStr"/>
      <c r="Y1006" t="inlineStr"/>
      <c r="Z1006" t="inlineStr">
        <is>
          <t>2025-10-27T20:43:01.050710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0</v>
      </c>
      <c r="E1007" t="n">
        <v>7</v>
      </c>
      <c r="F1007" t="inlineStr"/>
      <c r="G1007" t="n">
        <v>0.2857142857142857</v>
      </c>
      <c r="H1007" t="inlineStr"/>
      <c r="I1007" t="inlineStr">
        <is>
          <t>proporcion</t>
        </is>
      </c>
      <c r="J1007" t="n">
        <v>0</v>
      </c>
      <c r="K1007" t="n">
        <v>0.2857142857142857</v>
      </c>
      <c r="L1007" t="inlineStr"/>
      <c r="M1007" t="n">
        <v>1</v>
      </c>
      <c r="N1007" t="b">
        <v>0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2</v>
      </c>
      <c r="V1007" t="n">
        <v>0.02527622506022453</v>
      </c>
      <c r="W1007" t="n">
        <v>0</v>
      </c>
      <c r="X1007" t="inlineStr"/>
      <c r="Y1007" t="inlineStr"/>
      <c r="Z1007" t="inlineStr">
        <is>
          <t>2025-10-27T20:43:01.050710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0</v>
      </c>
      <c r="E1008" t="n">
        <v>7</v>
      </c>
      <c r="F1008" t="inlineStr"/>
      <c r="G1008" t="n">
        <v>0.2857142857142857</v>
      </c>
      <c r="H1008" t="inlineStr"/>
      <c r="I1008" t="inlineStr">
        <is>
          <t>proporcion</t>
        </is>
      </c>
      <c r="J1008" t="n">
        <v>0</v>
      </c>
      <c r="K1008" t="n">
        <v>0.2857142857142857</v>
      </c>
      <c r="L1008" t="inlineStr"/>
      <c r="M1008" t="n">
        <v>1</v>
      </c>
      <c r="N1008" t="b">
        <v>0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2</v>
      </c>
      <c r="V1008" t="n">
        <v>0.006893519312143326</v>
      </c>
      <c r="W1008" t="n">
        <v>0</v>
      </c>
      <c r="X1008" t="inlineStr"/>
      <c r="Y1008" t="inlineStr"/>
      <c r="Z1008" t="inlineStr">
        <is>
          <t>2025-10-27T20:43:01.050710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0</v>
      </c>
      <c r="E1009" t="n">
        <v>7</v>
      </c>
      <c r="F1009" t="inlineStr"/>
      <c r="G1009" t="n">
        <v>0.2857142857142857</v>
      </c>
      <c r="H1009" t="inlineStr"/>
      <c r="I1009" t="inlineStr">
        <is>
          <t>proporcion</t>
        </is>
      </c>
      <c r="J1009" t="n">
        <v>0</v>
      </c>
      <c r="K1009" t="n">
        <v>0.2857142857142857</v>
      </c>
      <c r="L1009" t="inlineStr"/>
      <c r="M1009" t="n">
        <v>1</v>
      </c>
      <c r="N1009" t="b">
        <v>0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2</v>
      </c>
      <c r="V1009" t="n">
        <v>0.02757406048476696</v>
      </c>
      <c r="W1009" t="n">
        <v>0</v>
      </c>
      <c r="X1009" t="inlineStr"/>
      <c r="Y1009" t="inlineStr"/>
      <c r="Z1009" t="inlineStr">
        <is>
          <t>2025-10-27T20:43:01.050710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0</v>
      </c>
      <c r="E1010" t="n">
        <v>7</v>
      </c>
      <c r="F1010" t="inlineStr"/>
      <c r="G1010" t="n">
        <v>0.2857142857142857</v>
      </c>
      <c r="H1010" t="inlineStr"/>
      <c r="I1010" t="inlineStr">
        <is>
          <t>proporcion</t>
        </is>
      </c>
      <c r="J1010" t="n">
        <v>0</v>
      </c>
      <c r="K1010" t="n">
        <v>0.2857142857142857</v>
      </c>
      <c r="L1010" t="inlineStr"/>
      <c r="M1010" t="n">
        <v>1</v>
      </c>
      <c r="N1010" t="b">
        <v>0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2</v>
      </c>
      <c r="V1010" t="n">
        <v>0.01362591785412611</v>
      </c>
      <c r="W1010" t="n">
        <v>0</v>
      </c>
      <c r="X1010" t="inlineStr"/>
      <c r="Y1010" t="inlineStr"/>
      <c r="Z1010" t="inlineStr">
        <is>
          <t>2025-10-27T20:43:01.050710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0</v>
      </c>
      <c r="E1011" t="n">
        <v>7</v>
      </c>
      <c r="F1011" t="inlineStr"/>
      <c r="G1011" t="n">
        <v>0.2857142857142857</v>
      </c>
      <c r="H1011" t="inlineStr"/>
      <c r="I1011" t="inlineStr">
        <is>
          <t>proporcion</t>
        </is>
      </c>
      <c r="J1011" t="n">
        <v>0</v>
      </c>
      <c r="K1011" t="n">
        <v>0.2857142857142857</v>
      </c>
      <c r="L1011" t="inlineStr"/>
      <c r="M1011" t="n">
        <v>1</v>
      </c>
      <c r="N1011" t="b">
        <v>0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2</v>
      </c>
      <c r="V1011" t="n">
        <v>0.07414353436432022</v>
      </c>
      <c r="W1011" t="n">
        <v>0</v>
      </c>
      <c r="X1011" t="inlineStr"/>
      <c r="Y1011" t="inlineStr"/>
      <c r="Z1011" t="inlineStr">
        <is>
          <t>2025-10-27T20:43:01.050710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0</v>
      </c>
      <c r="E1012" t="n">
        <v>7</v>
      </c>
      <c r="F1012" t="inlineStr"/>
      <c r="G1012" t="n">
        <v>0.2857142857142857</v>
      </c>
      <c r="H1012" t="inlineStr"/>
      <c r="I1012" t="inlineStr">
        <is>
          <t>proporcion</t>
        </is>
      </c>
      <c r="J1012" t="n">
        <v>0</v>
      </c>
      <c r="K1012" t="n">
        <v>0.2857142857142857</v>
      </c>
      <c r="L1012" t="inlineStr"/>
      <c r="M1012" t="n">
        <v>1</v>
      </c>
      <c r="N1012" t="b">
        <v>0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2</v>
      </c>
      <c r="V1012" t="n">
        <v>0.01148919260594994</v>
      </c>
      <c r="W1012" t="n">
        <v>0</v>
      </c>
      <c r="X1012" t="inlineStr"/>
      <c r="Y1012" t="inlineStr"/>
      <c r="Z1012" t="inlineStr">
        <is>
          <t>2025-10-27T20:43:01.050710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0</v>
      </c>
      <c r="E1013" t="n">
        <v>7</v>
      </c>
      <c r="F1013" t="inlineStr"/>
      <c r="G1013" t="n">
        <v>0.2857142857142857</v>
      </c>
      <c r="H1013" t="inlineStr"/>
      <c r="I1013" t="inlineStr">
        <is>
          <t>proporcion</t>
        </is>
      </c>
      <c r="J1013" t="n">
        <v>0</v>
      </c>
      <c r="K1013" t="n">
        <v>0.2857142857142857</v>
      </c>
      <c r="L1013" t="inlineStr"/>
      <c r="M1013" t="n">
        <v>1</v>
      </c>
      <c r="N1013" t="b">
        <v>0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2</v>
      </c>
      <c r="V1013" t="n">
        <v>0.02517987065948546</v>
      </c>
      <c r="W1013" t="n">
        <v>0</v>
      </c>
      <c r="X1013" t="inlineStr"/>
      <c r="Y1013" t="inlineStr"/>
      <c r="Z1013" t="inlineStr">
        <is>
          <t>2025-10-27T20:43:01.050710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0</v>
      </c>
      <c r="E1014" t="n">
        <v>7</v>
      </c>
      <c r="F1014" t="inlineStr"/>
      <c r="G1014" t="n">
        <v>0.2857142857142857</v>
      </c>
      <c r="H1014" t="inlineStr"/>
      <c r="I1014" t="inlineStr">
        <is>
          <t>proporcion</t>
        </is>
      </c>
      <c r="J1014" t="n">
        <v>0</v>
      </c>
      <c r="K1014" t="n">
        <v>0.2857142857142857</v>
      </c>
      <c r="L1014" t="inlineStr"/>
      <c r="M1014" t="n">
        <v>1</v>
      </c>
      <c r="N1014" t="b">
        <v>0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2</v>
      </c>
      <c r="V1014" t="n">
        <v>0.15214754236603</v>
      </c>
      <c r="W1014" t="n">
        <v>0</v>
      </c>
      <c r="X1014" t="inlineStr"/>
      <c r="Y1014" t="inlineStr"/>
      <c r="Z1014" t="inlineStr">
        <is>
          <t>2025-10-27T20:43:01.050710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0</v>
      </c>
      <c r="E1015" t="n">
        <v>7</v>
      </c>
      <c r="F1015" t="inlineStr"/>
      <c r="G1015" t="n">
        <v>0.2857142857142857</v>
      </c>
      <c r="H1015" t="inlineStr"/>
      <c r="I1015" t="inlineStr">
        <is>
          <t>proporcion</t>
        </is>
      </c>
      <c r="J1015" t="n">
        <v>0</v>
      </c>
      <c r="K1015" t="n">
        <v>0.2857142857142857</v>
      </c>
      <c r="L1015" t="inlineStr"/>
      <c r="M1015" t="n">
        <v>1</v>
      </c>
      <c r="N1015" t="b">
        <v>0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2</v>
      </c>
      <c r="V1015" t="n">
        <v>0.04107204079627991</v>
      </c>
      <c r="W1015" t="n">
        <v>0</v>
      </c>
      <c r="X1015" t="inlineStr"/>
      <c r="Y1015" t="inlineStr"/>
      <c r="Z1015" t="inlineStr">
        <is>
          <t>2025-10-27T20:43:01.050710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0</v>
      </c>
      <c r="E1016" t="n">
        <v>7</v>
      </c>
      <c r="F1016" t="inlineStr"/>
      <c r="G1016" t="n">
        <v>0.2857142857142857</v>
      </c>
      <c r="H1016" t="inlineStr"/>
      <c r="I1016" t="inlineStr">
        <is>
          <t>proporcion</t>
        </is>
      </c>
      <c r="J1016" t="n">
        <v>0</v>
      </c>
      <c r="K1016" t="n">
        <v>0.2857142857142857</v>
      </c>
      <c r="L1016" t="inlineStr"/>
      <c r="M1016" t="n">
        <v>1</v>
      </c>
      <c r="N1016" t="b">
        <v>0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2</v>
      </c>
      <c r="V1016" t="n">
        <v>0.02565504796802998</v>
      </c>
      <c r="W1016" t="n">
        <v>0</v>
      </c>
      <c r="X1016" t="inlineStr"/>
      <c r="Y1016" t="inlineStr"/>
      <c r="Z1016" t="inlineStr">
        <is>
          <t>2025-10-27T20:43:01.050710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0</v>
      </c>
      <c r="E1017" t="n">
        <v>7</v>
      </c>
      <c r="F1017" t="inlineStr"/>
      <c r="G1017" t="n">
        <v>0.2857142857142857</v>
      </c>
      <c r="H1017" t="inlineStr"/>
      <c r="I1017" t="inlineStr">
        <is>
          <t>proporcion</t>
        </is>
      </c>
      <c r="J1017" t="n">
        <v>0</v>
      </c>
      <c r="K1017" t="n">
        <v>0.2857142857142857</v>
      </c>
      <c r="L1017" t="inlineStr"/>
      <c r="M1017" t="n">
        <v>1</v>
      </c>
      <c r="N1017" t="b">
        <v>0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2</v>
      </c>
      <c r="V1017" t="n">
        <v>0.009191356599330902</v>
      </c>
      <c r="W1017" t="n">
        <v>0</v>
      </c>
      <c r="X1017" t="inlineStr"/>
      <c r="Y1017" t="inlineStr"/>
      <c r="Z1017" t="inlineStr">
        <is>
          <t>2025-10-27T20:43:01.050710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0</v>
      </c>
      <c r="E1018" t="n">
        <v>7</v>
      </c>
      <c r="F1018" t="inlineStr"/>
      <c r="G1018" t="n">
        <v>0.2857142857142857</v>
      </c>
      <c r="H1018" t="inlineStr"/>
      <c r="I1018" t="inlineStr">
        <is>
          <t>proporcion</t>
        </is>
      </c>
      <c r="J1018" t="n">
        <v>0</v>
      </c>
      <c r="K1018" t="n">
        <v>0.2857142857142857</v>
      </c>
      <c r="L1018" t="inlineStr"/>
      <c r="M1018" t="n">
        <v>1</v>
      </c>
      <c r="N1018" t="b">
        <v>0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2</v>
      </c>
      <c r="V1018" t="n">
        <v>0.03062043647412122</v>
      </c>
      <c r="W1018" t="n">
        <v>0</v>
      </c>
      <c r="X1018" t="inlineStr"/>
      <c r="Y1018" t="inlineStr"/>
      <c r="Z1018" t="inlineStr">
        <is>
          <t>2025-10-27T20:43:01.050710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0</v>
      </c>
      <c r="E1019" t="n">
        <v>7</v>
      </c>
      <c r="F1019" t="inlineStr"/>
      <c r="G1019" t="n">
        <v>0.2857142857142857</v>
      </c>
      <c r="H1019" t="inlineStr"/>
      <c r="I1019" t="inlineStr">
        <is>
          <t>proporcion</t>
        </is>
      </c>
      <c r="J1019" t="n">
        <v>0</v>
      </c>
      <c r="K1019" t="n">
        <v>0.2857142857142857</v>
      </c>
      <c r="L1019" t="inlineStr"/>
      <c r="M1019" t="n">
        <v>1</v>
      </c>
      <c r="N1019" t="b">
        <v>0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2</v>
      </c>
      <c r="V1019" t="n">
        <v>0.03206881042569876</v>
      </c>
      <c r="W1019" t="n">
        <v>0</v>
      </c>
      <c r="X1019" t="inlineStr"/>
      <c r="Y1019" t="inlineStr"/>
      <c r="Z1019" t="inlineStr">
        <is>
          <t>2025-10-27T20:43:01.050710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0</v>
      </c>
      <c r="E1020" t="n">
        <v>7</v>
      </c>
      <c r="F1020" t="inlineStr"/>
      <c r="G1020" t="n">
        <v>0.2857142857142857</v>
      </c>
      <c r="H1020" t="inlineStr"/>
      <c r="I1020" t="inlineStr">
        <is>
          <t>proporcion</t>
        </is>
      </c>
      <c r="J1020" t="n">
        <v>0</v>
      </c>
      <c r="K1020" t="n">
        <v>0.2857142857142857</v>
      </c>
      <c r="L1020" t="inlineStr"/>
      <c r="M1020" t="n">
        <v>1</v>
      </c>
      <c r="N1020" t="b">
        <v>0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2</v>
      </c>
      <c r="V1020" t="n">
        <v>0.02766919788009604</v>
      </c>
      <c r="W1020" t="n">
        <v>0</v>
      </c>
      <c r="X1020" t="inlineStr"/>
      <c r="Y1020" t="inlineStr"/>
      <c r="Z1020" t="inlineStr">
        <is>
          <t>2025-10-27T20:43:01.050710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0</v>
      </c>
      <c r="E1021" t="n">
        <v>7</v>
      </c>
      <c r="F1021" t="inlineStr"/>
      <c r="G1021" t="n">
        <v>0.2857142857142857</v>
      </c>
      <c r="H1021" t="inlineStr"/>
      <c r="I1021" t="inlineStr">
        <is>
          <t>proporcion</t>
        </is>
      </c>
      <c r="J1021" t="n">
        <v>0</v>
      </c>
      <c r="K1021" t="n">
        <v>0.2857142857142857</v>
      </c>
      <c r="L1021" t="inlineStr"/>
      <c r="M1021" t="n">
        <v>1</v>
      </c>
      <c r="N1021" t="b">
        <v>0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2</v>
      </c>
      <c r="V1021" t="n">
        <v>0.03241762624585583</v>
      </c>
      <c r="W1021" t="n">
        <v>0</v>
      </c>
      <c r="X1021" t="inlineStr"/>
      <c r="Y1021" t="inlineStr"/>
      <c r="Z1021" t="inlineStr">
        <is>
          <t>2025-10-27T20:43:01.050710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0</v>
      </c>
      <c r="E1022" t="n">
        <v>7</v>
      </c>
      <c r="F1022" t="inlineStr"/>
      <c r="G1022" t="n">
        <v>0.2857142857142857</v>
      </c>
      <c r="H1022" t="inlineStr"/>
      <c r="I1022" t="inlineStr">
        <is>
          <t>proporcion</t>
        </is>
      </c>
      <c r="J1022" t="n">
        <v>0</v>
      </c>
      <c r="K1022" t="n">
        <v>0.2857142857142857</v>
      </c>
      <c r="L1022" t="inlineStr"/>
      <c r="M1022" t="n">
        <v>1</v>
      </c>
      <c r="N1022" t="b">
        <v>0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2</v>
      </c>
      <c r="V1022" t="n">
        <v>0.006893515470437706</v>
      </c>
      <c r="W1022" t="n">
        <v>0</v>
      </c>
      <c r="X1022" t="inlineStr"/>
      <c r="Y1022" t="inlineStr"/>
      <c r="Z1022" t="inlineStr">
        <is>
          <t>2025-10-27T20:43:01.050710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0</v>
      </c>
      <c r="E1023" t="n">
        <v>7</v>
      </c>
      <c r="F1023" t="inlineStr"/>
      <c r="G1023" t="n">
        <v>0.2857142857142857</v>
      </c>
      <c r="H1023" t="inlineStr"/>
      <c r="I1023" t="inlineStr">
        <is>
          <t>proporcion</t>
        </is>
      </c>
      <c r="J1023" t="n">
        <v>0</v>
      </c>
      <c r="K1023" t="n">
        <v>0.2857142857142857</v>
      </c>
      <c r="L1023" t="inlineStr"/>
      <c r="M1023" t="n">
        <v>1</v>
      </c>
      <c r="N1023" t="b">
        <v>0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2</v>
      </c>
      <c r="V1023" t="n">
        <v>0.006893515586853027</v>
      </c>
      <c r="W1023" t="n">
        <v>0</v>
      </c>
      <c r="X1023" t="inlineStr"/>
      <c r="Y1023" t="inlineStr"/>
      <c r="Z1023" t="inlineStr">
        <is>
          <t>2025-10-27T20:43:01.050710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0</v>
      </c>
      <c r="E1024" t="n">
        <v>7</v>
      </c>
      <c r="F1024" t="inlineStr"/>
      <c r="G1024" t="n">
        <v>0.2857142857142857</v>
      </c>
      <c r="H1024" t="inlineStr"/>
      <c r="I1024" t="inlineStr">
        <is>
          <t>proporcion</t>
        </is>
      </c>
      <c r="J1024" t="n">
        <v>0</v>
      </c>
      <c r="K1024" t="n">
        <v>0.2857142857142857</v>
      </c>
      <c r="L1024" t="inlineStr"/>
      <c r="M1024" t="n">
        <v>1</v>
      </c>
      <c r="N1024" t="b">
        <v>0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2</v>
      </c>
      <c r="V1024" t="n">
        <v>0.006893515470437706</v>
      </c>
      <c r="W1024" t="n">
        <v>0</v>
      </c>
      <c r="X1024" t="inlineStr"/>
      <c r="Y1024" t="inlineStr"/>
      <c r="Z1024" t="inlineStr">
        <is>
          <t>2025-10-27T20:43:01.050710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0</v>
      </c>
      <c r="E1025" t="n">
        <v>7</v>
      </c>
      <c r="F1025" t="inlineStr"/>
      <c r="G1025" t="n">
        <v>0.2857142857142857</v>
      </c>
      <c r="H1025" t="inlineStr"/>
      <c r="I1025" t="inlineStr">
        <is>
          <t>proporcion</t>
        </is>
      </c>
      <c r="J1025" t="n">
        <v>0</v>
      </c>
      <c r="K1025" t="n">
        <v>0.2857142857142857</v>
      </c>
      <c r="L1025" t="inlineStr"/>
      <c r="M1025" t="n">
        <v>1</v>
      </c>
      <c r="N1025" t="b">
        <v>0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2</v>
      </c>
      <c r="V1025" t="n">
        <v>0.03797749631592717</v>
      </c>
      <c r="W1025" t="n">
        <v>0</v>
      </c>
      <c r="X1025" t="inlineStr"/>
      <c r="Y1025" t="inlineStr"/>
      <c r="Z1025" t="inlineStr">
        <is>
          <t>2025-10-27T20:43:01.050710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0</v>
      </c>
      <c r="E1026" t="n">
        <v>7</v>
      </c>
      <c r="F1026" t="inlineStr"/>
      <c r="G1026" t="n">
        <v>0.2857142857142857</v>
      </c>
      <c r="H1026" t="inlineStr"/>
      <c r="I1026" t="inlineStr">
        <is>
          <t>proporcion</t>
        </is>
      </c>
      <c r="J1026" t="n">
        <v>0</v>
      </c>
      <c r="K1026" t="n">
        <v>0.2857142857142857</v>
      </c>
      <c r="L1026" t="inlineStr"/>
      <c r="M1026" t="n">
        <v>1</v>
      </c>
      <c r="N1026" t="b">
        <v>0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2</v>
      </c>
      <c r="V1026" t="n">
        <v>0.01378702931106091</v>
      </c>
      <c r="W1026" t="n">
        <v>0</v>
      </c>
      <c r="X1026" t="inlineStr"/>
      <c r="Y1026" t="inlineStr"/>
      <c r="Z1026" t="inlineStr">
        <is>
          <t>2025-10-27T20:43:01.050710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0</v>
      </c>
      <c r="E1027" t="n">
        <v>7</v>
      </c>
      <c r="F1027" t="inlineStr"/>
      <c r="G1027" t="n">
        <v>0.2857142857142857</v>
      </c>
      <c r="H1027" t="inlineStr"/>
      <c r="I1027" t="inlineStr">
        <is>
          <t>proporcion</t>
        </is>
      </c>
      <c r="J1027" t="n">
        <v>0</v>
      </c>
      <c r="K1027" t="n">
        <v>0.2857142857142857</v>
      </c>
      <c r="L1027" t="inlineStr"/>
      <c r="M1027" t="n">
        <v>1</v>
      </c>
      <c r="N1027" t="b">
        <v>0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2</v>
      </c>
      <c r="V1027" t="n">
        <v>0.01378703094087541</v>
      </c>
      <c r="W1027" t="n">
        <v>0</v>
      </c>
      <c r="X1027" t="inlineStr"/>
      <c r="Y1027" t="inlineStr"/>
      <c r="Z1027" t="inlineStr">
        <is>
          <t>2025-10-27T20:43:01.050710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0</v>
      </c>
      <c r="E1028" t="n">
        <v>7</v>
      </c>
      <c r="F1028" t="inlineStr"/>
      <c r="G1028" t="n">
        <v>0.2857142857142857</v>
      </c>
      <c r="H1028" t="inlineStr"/>
      <c r="I1028" t="inlineStr">
        <is>
          <t>proporcion</t>
        </is>
      </c>
      <c r="J1028" t="n">
        <v>0</v>
      </c>
      <c r="K1028" t="n">
        <v>0.2857142857142857</v>
      </c>
      <c r="L1028" t="inlineStr"/>
      <c r="M1028" t="n">
        <v>1</v>
      </c>
      <c r="N1028" t="b">
        <v>0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2</v>
      </c>
      <c r="V1028" t="n">
        <v>0.03112987105318161</v>
      </c>
      <c r="W1028" t="n">
        <v>0</v>
      </c>
      <c r="X1028" t="inlineStr"/>
      <c r="Y1028" t="inlineStr"/>
      <c r="Z1028" t="inlineStr">
        <is>
          <t>2025-10-27T20:43:01.050710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0</v>
      </c>
      <c r="E1029" t="n">
        <v>7</v>
      </c>
      <c r="F1029" t="inlineStr"/>
      <c r="G1029" t="n">
        <v>0.2857142857142857</v>
      </c>
      <c r="H1029" t="inlineStr"/>
      <c r="I1029" t="inlineStr">
        <is>
          <t>proporcion</t>
        </is>
      </c>
      <c r="J1029" t="n">
        <v>0</v>
      </c>
      <c r="K1029" t="n">
        <v>0.2857142857142857</v>
      </c>
      <c r="L1029" t="inlineStr"/>
      <c r="M1029" t="n">
        <v>1</v>
      </c>
      <c r="N1029" t="b">
        <v>0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2</v>
      </c>
      <c r="V1029" t="n">
        <v>0.02068054489791393</v>
      </c>
      <c r="W1029" t="n">
        <v>0</v>
      </c>
      <c r="X1029" t="inlineStr"/>
      <c r="Y1029" t="inlineStr"/>
      <c r="Z1029" t="inlineStr">
        <is>
          <t>2025-10-27T20:43:01.050710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0</v>
      </c>
      <c r="E1030" t="n">
        <v>7</v>
      </c>
      <c r="F1030" t="inlineStr"/>
      <c r="G1030" t="n">
        <v>0.2857142857142857</v>
      </c>
      <c r="H1030" t="inlineStr"/>
      <c r="I1030" t="inlineStr">
        <is>
          <t>proporcion</t>
        </is>
      </c>
      <c r="J1030" t="n">
        <v>0</v>
      </c>
      <c r="K1030" t="n">
        <v>0.2857142857142857</v>
      </c>
      <c r="L1030" t="inlineStr"/>
      <c r="M1030" t="n">
        <v>1</v>
      </c>
      <c r="N1030" t="b">
        <v>0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2</v>
      </c>
      <c r="V1030" t="n">
        <v>0.01322672181184803</v>
      </c>
      <c r="W1030" t="n">
        <v>0</v>
      </c>
      <c r="X1030" t="inlineStr"/>
      <c r="Y1030" t="inlineStr"/>
      <c r="Z1030" t="inlineStr">
        <is>
          <t>2025-10-27T20:43:01.050710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0</v>
      </c>
      <c r="E1031" t="n">
        <v>7</v>
      </c>
      <c r="F1031" t="inlineStr"/>
      <c r="G1031" t="n">
        <v>0.2857142857142857</v>
      </c>
      <c r="H1031" t="inlineStr"/>
      <c r="I1031" t="inlineStr">
        <is>
          <t>proporcion</t>
        </is>
      </c>
      <c r="J1031" t="n">
        <v>0</v>
      </c>
      <c r="K1031" t="n">
        <v>0.2857142857142857</v>
      </c>
      <c r="L1031" t="inlineStr"/>
      <c r="M1031" t="n">
        <v>1</v>
      </c>
      <c r="N1031" t="b">
        <v>0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2</v>
      </c>
      <c r="V1031" t="n">
        <v>0.02565504988888279</v>
      </c>
      <c r="W1031" t="n">
        <v>0</v>
      </c>
      <c r="X1031" t="inlineStr"/>
      <c r="Y1031" t="inlineStr"/>
      <c r="Z1031" t="inlineStr">
        <is>
          <t>2025-10-27T20:43:01.050710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0</v>
      </c>
      <c r="E1032" t="n">
        <v>7</v>
      </c>
      <c r="F1032" t="inlineStr"/>
      <c r="G1032" t="n">
        <v>0.2857142857142857</v>
      </c>
      <c r="H1032" t="inlineStr"/>
      <c r="I1032" t="inlineStr">
        <is>
          <t>proporcion</t>
        </is>
      </c>
      <c r="J1032" t="n">
        <v>0</v>
      </c>
      <c r="K1032" t="n">
        <v>0.2857142857142857</v>
      </c>
      <c r="L1032" t="inlineStr"/>
      <c r="M1032" t="n">
        <v>1</v>
      </c>
      <c r="N1032" t="b">
        <v>0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2</v>
      </c>
      <c r="V1032" t="n">
        <v>0.04107203707098961</v>
      </c>
      <c r="W1032" t="n">
        <v>0</v>
      </c>
      <c r="X1032" t="inlineStr"/>
      <c r="Y1032" t="inlineStr"/>
      <c r="Z1032" t="inlineStr">
        <is>
          <t>2025-10-27T20:43:01.050710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0</v>
      </c>
      <c r="E1033" t="n">
        <v>7</v>
      </c>
      <c r="F1033" t="inlineStr"/>
      <c r="G1033" t="n">
        <v>0.2857142857142857</v>
      </c>
      <c r="H1033" t="inlineStr"/>
      <c r="I1033" t="inlineStr">
        <is>
          <t>proporcion</t>
        </is>
      </c>
      <c r="J1033" t="n">
        <v>0</v>
      </c>
      <c r="K1033" t="n">
        <v>0.2857142857142857</v>
      </c>
      <c r="L1033" t="inlineStr"/>
      <c r="M1033" t="n">
        <v>1</v>
      </c>
      <c r="N1033" t="b">
        <v>0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2</v>
      </c>
      <c r="V1033" t="n">
        <v>0.04249991984784132</v>
      </c>
      <c r="W1033" t="n">
        <v>0</v>
      </c>
      <c r="X1033" t="inlineStr"/>
      <c r="Y1033" t="inlineStr"/>
      <c r="Z1033" t="inlineStr">
        <is>
          <t>2025-10-27T20:43:01.050710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0</v>
      </c>
      <c r="E1034" t="n">
        <v>7</v>
      </c>
      <c r="F1034" t="inlineStr"/>
      <c r="G1034" t="n">
        <v>0.2857142857142857</v>
      </c>
      <c r="H1034" t="inlineStr"/>
      <c r="I1034" t="inlineStr">
        <is>
          <t>proporcion</t>
        </is>
      </c>
      <c r="J1034" t="n">
        <v>0</v>
      </c>
      <c r="K1034" t="n">
        <v>0.2857142857142857</v>
      </c>
      <c r="L1034" t="inlineStr"/>
      <c r="M1034" t="n">
        <v>1</v>
      </c>
      <c r="N1034" t="b">
        <v>0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2</v>
      </c>
      <c r="V1034" t="n">
        <v>0.01984466694492572</v>
      </c>
      <c r="W1034" t="n">
        <v>0</v>
      </c>
      <c r="X1034" t="inlineStr"/>
      <c r="Y1034" t="inlineStr"/>
      <c r="Z1034" t="inlineStr">
        <is>
          <t>2025-10-27T20:43:01.050710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0</v>
      </c>
      <c r="E1035" t="n">
        <v>7</v>
      </c>
      <c r="F1035" t="inlineStr"/>
      <c r="G1035" t="n">
        <v>0.2857142857142857</v>
      </c>
      <c r="H1035" t="inlineStr"/>
      <c r="I1035" t="inlineStr">
        <is>
          <t>proporcion</t>
        </is>
      </c>
      <c r="J1035" t="n">
        <v>0</v>
      </c>
      <c r="K1035" t="n">
        <v>0.2857142857142857</v>
      </c>
      <c r="L1035" t="inlineStr"/>
      <c r="M1035" t="n">
        <v>1</v>
      </c>
      <c r="N1035" t="b">
        <v>0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2</v>
      </c>
      <c r="V1035" t="n">
        <v>0.01148919761180878</v>
      </c>
      <c r="W1035" t="n">
        <v>0</v>
      </c>
      <c r="X1035" t="inlineStr"/>
      <c r="Y1035" t="inlineStr"/>
      <c r="Z1035" t="inlineStr">
        <is>
          <t>2025-10-27T20:43:01.050710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0</v>
      </c>
      <c r="E1036" t="n">
        <v>7</v>
      </c>
      <c r="F1036" t="inlineStr"/>
      <c r="G1036" t="n">
        <v>0.2857142857142857</v>
      </c>
      <c r="H1036" t="inlineStr"/>
      <c r="I1036" t="inlineStr">
        <is>
          <t>proporcion</t>
        </is>
      </c>
      <c r="J1036" t="n">
        <v>0</v>
      </c>
      <c r="K1036" t="n">
        <v>0.2857142857142857</v>
      </c>
      <c r="L1036" t="inlineStr"/>
      <c r="M1036" t="n">
        <v>1</v>
      </c>
      <c r="N1036" t="b">
        <v>0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2</v>
      </c>
      <c r="V1036" t="n">
        <v>0.04365892708301544</v>
      </c>
      <c r="W1036" t="n">
        <v>0</v>
      </c>
      <c r="X1036" t="inlineStr"/>
      <c r="Y1036" t="inlineStr"/>
      <c r="Z1036" t="inlineStr">
        <is>
          <t>2025-10-27T20:43:01.050710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0</v>
      </c>
      <c r="E1037" t="n">
        <v>7</v>
      </c>
      <c r="F1037" t="inlineStr"/>
      <c r="G1037" t="n">
        <v>0.2857142857142857</v>
      </c>
      <c r="H1037" t="inlineStr"/>
      <c r="I1037" t="inlineStr">
        <is>
          <t>proporcion</t>
        </is>
      </c>
      <c r="J1037" t="n">
        <v>0</v>
      </c>
      <c r="K1037" t="n">
        <v>0.2857142857142857</v>
      </c>
      <c r="L1037" t="inlineStr"/>
      <c r="M1037" t="n">
        <v>1</v>
      </c>
      <c r="N1037" t="b">
        <v>0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2</v>
      </c>
      <c r="V1037" t="n">
        <v>0.02593062286765661</v>
      </c>
      <c r="W1037" t="n">
        <v>0</v>
      </c>
      <c r="X1037" t="inlineStr"/>
      <c r="Y1037" t="inlineStr"/>
      <c r="Z1037" t="inlineStr">
        <is>
          <t>2025-10-27T20:43:01.050710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0</v>
      </c>
      <c r="E1038" t="n">
        <v>7</v>
      </c>
      <c r="F1038" t="inlineStr"/>
      <c r="G1038" t="n">
        <v>0.2857142857142857</v>
      </c>
      <c r="H1038" t="inlineStr"/>
      <c r="I1038" t="inlineStr">
        <is>
          <t>proporcion</t>
        </is>
      </c>
      <c r="J1038" t="n">
        <v>0</v>
      </c>
      <c r="K1038" t="n">
        <v>0.2857142857142857</v>
      </c>
      <c r="L1038" t="inlineStr"/>
      <c r="M1038" t="n">
        <v>1</v>
      </c>
      <c r="N1038" t="b">
        <v>0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2</v>
      </c>
      <c r="V1038" t="n">
        <v>0.0329797307389707</v>
      </c>
      <c r="W1038" t="n">
        <v>0</v>
      </c>
      <c r="X1038" t="inlineStr"/>
      <c r="Y1038" t="inlineStr"/>
      <c r="Z1038" t="inlineStr">
        <is>
          <t>2025-10-27T20:43:01.050710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0</v>
      </c>
      <c r="E1039" t="n">
        <v>7</v>
      </c>
      <c r="F1039" t="inlineStr"/>
      <c r="G1039" t="n">
        <v>0.2857142857142857</v>
      </c>
      <c r="H1039" t="inlineStr"/>
      <c r="I1039" t="inlineStr">
        <is>
          <t>proporcion</t>
        </is>
      </c>
      <c r="J1039" t="n">
        <v>0</v>
      </c>
      <c r="K1039" t="n">
        <v>0.2857142857142857</v>
      </c>
      <c r="L1039" t="inlineStr"/>
      <c r="M1039" t="n">
        <v>1</v>
      </c>
      <c r="N1039" t="b">
        <v>0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2</v>
      </c>
      <c r="V1039" t="n">
        <v>0.01378703111549839</v>
      </c>
      <c r="W1039" t="n">
        <v>0</v>
      </c>
      <c r="X1039" t="inlineStr"/>
      <c r="Y1039" t="inlineStr"/>
      <c r="Z1039" t="inlineStr">
        <is>
          <t>2025-10-27T20:43:01.050710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0</v>
      </c>
      <c r="E1040" t="n">
        <v>7</v>
      </c>
      <c r="F1040" t="inlineStr"/>
      <c r="G1040" t="n">
        <v>0.2857142857142857</v>
      </c>
      <c r="H1040" t="inlineStr"/>
      <c r="I1040" t="inlineStr">
        <is>
          <t>proporcion</t>
        </is>
      </c>
      <c r="J1040" t="n">
        <v>0</v>
      </c>
      <c r="K1040" t="n">
        <v>0.2857142857142857</v>
      </c>
      <c r="L1040" t="inlineStr"/>
      <c r="M1040" t="n">
        <v>1</v>
      </c>
      <c r="N1040" t="b">
        <v>0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2</v>
      </c>
      <c r="V1040" t="n">
        <v>0.01378703024238348</v>
      </c>
      <c r="W1040" t="n">
        <v>0</v>
      </c>
      <c r="X1040" t="inlineStr"/>
      <c r="Y1040" t="inlineStr"/>
      <c r="Z1040" t="inlineStr">
        <is>
          <t>2025-10-27T20:43:01.050710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0</v>
      </c>
      <c r="E1041" t="n">
        <v>7</v>
      </c>
      <c r="F1041" t="inlineStr"/>
      <c r="G1041" t="n">
        <v>0.2857142857142857</v>
      </c>
      <c r="H1041" t="inlineStr"/>
      <c r="I1041" t="inlineStr">
        <is>
          <t>proporcion</t>
        </is>
      </c>
      <c r="J1041" t="n">
        <v>0</v>
      </c>
      <c r="K1041" t="n">
        <v>0.2857142857142857</v>
      </c>
      <c r="L1041" t="inlineStr"/>
      <c r="M1041" t="n">
        <v>1</v>
      </c>
      <c r="N1041" t="b">
        <v>0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2</v>
      </c>
      <c r="V1041" t="n">
        <v>0.02068054303526878</v>
      </c>
      <c r="W1041" t="n">
        <v>0</v>
      </c>
      <c r="X1041" t="inlineStr"/>
      <c r="Y1041" t="inlineStr"/>
      <c r="Z1041" t="inlineStr">
        <is>
          <t>2025-10-27T20:43:01.050710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0</v>
      </c>
      <c r="E1042" t="n">
        <v>7</v>
      </c>
      <c r="F1042" t="inlineStr"/>
      <c r="G1042" t="n">
        <v>0.2857142857142857</v>
      </c>
      <c r="H1042" t="inlineStr"/>
      <c r="I1042" t="inlineStr">
        <is>
          <t>proporcion</t>
        </is>
      </c>
      <c r="J1042" t="n">
        <v>0</v>
      </c>
      <c r="K1042" t="n">
        <v>0.2857142857142857</v>
      </c>
      <c r="L1042" t="inlineStr"/>
      <c r="M1042" t="n">
        <v>1</v>
      </c>
      <c r="N1042" t="b">
        <v>0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2</v>
      </c>
      <c r="V1042" t="n">
        <v>0.05476270988583565</v>
      </c>
      <c r="W1042" t="n">
        <v>0</v>
      </c>
      <c r="X1042" t="inlineStr"/>
      <c r="Y1042" t="inlineStr"/>
      <c r="Z1042" t="inlineStr">
        <is>
          <t>2025-10-27T20:43:01.050710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0</v>
      </c>
      <c r="E1043" t="n">
        <v>7</v>
      </c>
      <c r="F1043" t="inlineStr"/>
      <c r="G1043" t="n">
        <v>0.2857142857142857</v>
      </c>
      <c r="H1043" t="inlineStr"/>
      <c r="I1043" t="inlineStr">
        <is>
          <t>proporcion</t>
        </is>
      </c>
      <c r="J1043" t="n">
        <v>0</v>
      </c>
      <c r="K1043" t="n">
        <v>0.2857142857142857</v>
      </c>
      <c r="L1043" t="inlineStr"/>
      <c r="M1043" t="n">
        <v>1</v>
      </c>
      <c r="N1043" t="b">
        <v>0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2</v>
      </c>
      <c r="V1043" t="n">
        <v>0.006893519312143326</v>
      </c>
      <c r="W1043" t="n">
        <v>0</v>
      </c>
      <c r="X1043" t="inlineStr"/>
      <c r="Y1043" t="inlineStr"/>
      <c r="Z1043" t="inlineStr">
        <is>
          <t>2025-10-27T20:43:01.050710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0</v>
      </c>
      <c r="E1044" t="n">
        <v>7</v>
      </c>
      <c r="F1044" t="inlineStr"/>
      <c r="G1044" t="n">
        <v>0.2857142857142857</v>
      </c>
      <c r="H1044" t="inlineStr"/>
      <c r="I1044" t="inlineStr">
        <is>
          <t>proporcion</t>
        </is>
      </c>
      <c r="J1044" t="n">
        <v>0</v>
      </c>
      <c r="K1044" t="n">
        <v>0.4285714285714285</v>
      </c>
      <c r="L1044" t="inlineStr"/>
      <c r="M1044" t="n">
        <v>1</v>
      </c>
      <c r="N1044" t="b">
        <v>0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3</v>
      </c>
      <c r="V1044" t="n">
        <v>0.009191354736685753</v>
      </c>
      <c r="W1044" t="n">
        <v>0</v>
      </c>
      <c r="X1044" t="inlineStr"/>
      <c r="Y1044" t="inlineStr"/>
      <c r="Z1044" t="inlineStr">
        <is>
          <t>2025-10-27T20:43:01.050710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0</v>
      </c>
      <c r="E1045" t="n">
        <v>7</v>
      </c>
      <c r="F1045" t="inlineStr"/>
      <c r="G1045" t="n">
        <v>0.2857142857142857</v>
      </c>
      <c r="H1045" t="inlineStr"/>
      <c r="I1045" t="inlineStr">
        <is>
          <t>proporcion</t>
        </is>
      </c>
      <c r="J1045" t="n">
        <v>0</v>
      </c>
      <c r="K1045" t="n">
        <v>0.2857142857142857</v>
      </c>
      <c r="L1045" t="inlineStr"/>
      <c r="M1045" t="n">
        <v>1</v>
      </c>
      <c r="N1045" t="b">
        <v>0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2</v>
      </c>
      <c r="V1045" t="n">
        <v>0.03821713358023208</v>
      </c>
      <c r="W1045" t="n">
        <v>0</v>
      </c>
      <c r="X1045" t="inlineStr"/>
      <c r="Y1045" t="inlineStr"/>
      <c r="Z1045" t="inlineStr">
        <is>
          <t>2025-10-27T20:43:01.050710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0</v>
      </c>
      <c r="E1046" t="n">
        <v>7</v>
      </c>
      <c r="F1046" t="inlineStr"/>
      <c r="G1046" t="n">
        <v>0.2857142857142857</v>
      </c>
      <c r="H1046" t="inlineStr"/>
      <c r="I1046" t="inlineStr">
        <is>
          <t>proporcion</t>
        </is>
      </c>
      <c r="J1046" t="n">
        <v>0</v>
      </c>
      <c r="K1046" t="n">
        <v>0.2857142857142857</v>
      </c>
      <c r="L1046" t="inlineStr"/>
      <c r="M1046" t="n">
        <v>1</v>
      </c>
      <c r="N1046" t="b">
        <v>0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2</v>
      </c>
      <c r="V1046" t="n">
        <v>0.02921042207456209</v>
      </c>
      <c r="W1046" t="n">
        <v>0</v>
      </c>
      <c r="X1046" t="inlineStr"/>
      <c r="Y1046" t="inlineStr"/>
      <c r="Z1046" t="inlineStr">
        <is>
          <t>2025-10-27T20:43:01.050710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0</v>
      </c>
      <c r="E1047" t="n">
        <v>7</v>
      </c>
      <c r="F1047" t="inlineStr"/>
      <c r="G1047" t="n">
        <v>0.2857142857142857</v>
      </c>
      <c r="H1047" t="inlineStr"/>
      <c r="I1047" t="inlineStr">
        <is>
          <t>proporcion</t>
        </is>
      </c>
      <c r="J1047" t="n">
        <v>0</v>
      </c>
      <c r="K1047" t="n">
        <v>0.2857142857142857</v>
      </c>
      <c r="L1047" t="inlineStr"/>
      <c r="M1047" t="n">
        <v>1</v>
      </c>
      <c r="N1047" t="b">
        <v>0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2</v>
      </c>
      <c r="V1047" t="n">
        <v>0.009191354038193822</v>
      </c>
      <c r="W1047" t="n">
        <v>0</v>
      </c>
      <c r="X1047" t="inlineStr"/>
      <c r="Y1047" t="inlineStr"/>
      <c r="Z1047" t="inlineStr">
        <is>
          <t>2025-10-27T20:43:01.050710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0</v>
      </c>
      <c r="E1048" t="n">
        <v>7</v>
      </c>
      <c r="F1048" t="inlineStr"/>
      <c r="G1048" t="n">
        <v>0.2857142857142857</v>
      </c>
      <c r="H1048" t="inlineStr"/>
      <c r="I1048" t="inlineStr">
        <is>
          <t>proporcion</t>
        </is>
      </c>
      <c r="J1048" t="n">
        <v>0</v>
      </c>
      <c r="K1048" t="n">
        <v>0.2857142857142857</v>
      </c>
      <c r="L1048" t="inlineStr"/>
      <c r="M1048" t="n">
        <v>1</v>
      </c>
      <c r="N1048" t="b">
        <v>0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2</v>
      </c>
      <c r="V1048" t="n">
        <v>0.02297838591039181</v>
      </c>
      <c r="W1048" t="n">
        <v>0</v>
      </c>
      <c r="X1048" t="inlineStr"/>
      <c r="Y1048" t="inlineStr"/>
      <c r="Z1048" t="inlineStr">
        <is>
          <t>2025-10-27T20:43:01.050710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0</v>
      </c>
      <c r="E1049" t="n">
        <v>7</v>
      </c>
      <c r="F1049" t="inlineStr"/>
      <c r="G1049" t="n">
        <v>0.2857142857142857</v>
      </c>
      <c r="H1049" t="inlineStr"/>
      <c r="I1049" t="inlineStr">
        <is>
          <t>proporcion</t>
        </is>
      </c>
      <c r="J1049" t="n">
        <v>0</v>
      </c>
      <c r="K1049" t="n">
        <v>0.2857142857142857</v>
      </c>
      <c r="L1049" t="inlineStr"/>
      <c r="M1049" t="n">
        <v>1</v>
      </c>
      <c r="N1049" t="b">
        <v>0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2</v>
      </c>
      <c r="V1049" t="n">
        <v>0.118306798060644</v>
      </c>
      <c r="W1049" t="n">
        <v>0</v>
      </c>
      <c r="X1049" t="inlineStr"/>
      <c r="Y1049" t="inlineStr"/>
      <c r="Z1049" t="inlineStr">
        <is>
          <t>2025-10-27T20:43:01.050710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0</v>
      </c>
      <c r="E1050" t="n">
        <v>7</v>
      </c>
      <c r="F1050" t="inlineStr"/>
      <c r="G1050" t="n">
        <v>0.2857142857142857</v>
      </c>
      <c r="H1050" t="inlineStr"/>
      <c r="I1050" t="inlineStr">
        <is>
          <t>proporcion</t>
        </is>
      </c>
      <c r="J1050" t="n">
        <v>0</v>
      </c>
      <c r="K1050" t="n">
        <v>0.2857142857142857</v>
      </c>
      <c r="L1050" t="inlineStr"/>
      <c r="M1050" t="n">
        <v>1</v>
      </c>
      <c r="N1050" t="b">
        <v>0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2</v>
      </c>
      <c r="V1050" t="n">
        <v>0.01148919155821204</v>
      </c>
      <c r="W1050" t="n">
        <v>0</v>
      </c>
      <c r="X1050" t="inlineStr"/>
      <c r="Y1050" t="inlineStr"/>
      <c r="Z1050" t="inlineStr">
        <is>
          <t>2025-10-27T20:43:01.050710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0</v>
      </c>
      <c r="E1051" t="n">
        <v>7</v>
      </c>
      <c r="F1051" t="inlineStr"/>
      <c r="G1051" t="n">
        <v>0.2857142857142857</v>
      </c>
      <c r="H1051" t="inlineStr"/>
      <c r="I1051" t="inlineStr">
        <is>
          <t>proporcion</t>
        </is>
      </c>
      <c r="J1051" t="n">
        <v>0</v>
      </c>
      <c r="K1051" t="n">
        <v>0.2857142857142857</v>
      </c>
      <c r="L1051" t="inlineStr"/>
      <c r="M1051" t="n">
        <v>1</v>
      </c>
      <c r="N1051" t="b">
        <v>0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2</v>
      </c>
      <c r="V1051" t="n">
        <v>0.02068054676055908</v>
      </c>
      <c r="W1051" t="n">
        <v>0</v>
      </c>
      <c r="X1051" t="inlineStr"/>
      <c r="Y1051" t="inlineStr"/>
      <c r="Z1051" t="inlineStr">
        <is>
          <t>2025-10-27T20:43:01.050710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0</v>
      </c>
      <c r="E1052" t="n">
        <v>7</v>
      </c>
      <c r="F1052" t="inlineStr"/>
      <c r="G1052" t="n">
        <v>0.2857142857142857</v>
      </c>
      <c r="H1052" t="inlineStr"/>
      <c r="I1052" t="inlineStr">
        <is>
          <t>proporcion</t>
        </is>
      </c>
      <c r="J1052" t="n">
        <v>0</v>
      </c>
      <c r="K1052" t="n">
        <v>0.2857142857142857</v>
      </c>
      <c r="L1052" t="inlineStr"/>
      <c r="M1052" t="n">
        <v>1</v>
      </c>
      <c r="N1052" t="b">
        <v>0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2</v>
      </c>
      <c r="V1052" t="n">
        <v>0.01470324401396936</v>
      </c>
      <c r="W1052" t="n">
        <v>0</v>
      </c>
      <c r="X1052" t="inlineStr"/>
      <c r="Y1052" t="inlineStr"/>
      <c r="Z1052" t="inlineStr">
        <is>
          <t>2025-10-27T20:43:01.050710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0</v>
      </c>
      <c r="E1053" t="n">
        <v>7</v>
      </c>
      <c r="F1053" t="inlineStr"/>
      <c r="G1053" t="n">
        <v>0.2857142857142857</v>
      </c>
      <c r="H1053" t="inlineStr"/>
      <c r="I1053" t="inlineStr">
        <is>
          <t>proporcion</t>
        </is>
      </c>
      <c r="J1053" t="n">
        <v>0</v>
      </c>
      <c r="K1053" t="n">
        <v>0.2857142857142857</v>
      </c>
      <c r="L1053" t="inlineStr"/>
      <c r="M1053" t="n">
        <v>1</v>
      </c>
      <c r="N1053" t="b">
        <v>0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2</v>
      </c>
      <c r="V1053" t="n">
        <v>0.01478380021567633</v>
      </c>
      <c r="W1053" t="n">
        <v>0</v>
      </c>
      <c r="X1053" t="inlineStr"/>
      <c r="Y1053" t="inlineStr"/>
      <c r="Z1053" t="inlineStr">
        <is>
          <t>2025-10-27T20:43:01.050710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0</v>
      </c>
      <c r="E1054" t="n">
        <v>7</v>
      </c>
      <c r="F1054" t="inlineStr"/>
      <c r="G1054" t="n">
        <v>0.2857142857142857</v>
      </c>
      <c r="H1054" t="inlineStr"/>
      <c r="I1054" t="inlineStr">
        <is>
          <t>proporcion</t>
        </is>
      </c>
      <c r="J1054" t="n">
        <v>0</v>
      </c>
      <c r="K1054" t="n">
        <v>0.2857142857142857</v>
      </c>
      <c r="L1054" t="inlineStr"/>
      <c r="M1054" t="n">
        <v>1</v>
      </c>
      <c r="N1054" t="b">
        <v>0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2</v>
      </c>
      <c r="V1054" t="n">
        <v>0.01608487032353878</v>
      </c>
      <c r="W1054" t="n">
        <v>0</v>
      </c>
      <c r="X1054" t="inlineStr"/>
      <c r="Y1054" t="inlineStr"/>
      <c r="Z1054" t="inlineStr">
        <is>
          <t>2025-10-27T20:43:01.050710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0</v>
      </c>
      <c r="E1055" t="n">
        <v>7</v>
      </c>
      <c r="F1055" t="inlineStr"/>
      <c r="G1055" t="n">
        <v>0.2857142857142857</v>
      </c>
      <c r="H1055" t="inlineStr"/>
      <c r="I1055" t="inlineStr">
        <is>
          <t>proporcion</t>
        </is>
      </c>
      <c r="J1055" t="n">
        <v>0</v>
      </c>
      <c r="K1055" t="n">
        <v>0.2857142857142857</v>
      </c>
      <c r="L1055" t="inlineStr"/>
      <c r="M1055" t="n">
        <v>1</v>
      </c>
      <c r="N1055" t="b">
        <v>0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2</v>
      </c>
      <c r="V1055" t="n">
        <v>0.01470324417724063</v>
      </c>
      <c r="W1055" t="n">
        <v>0</v>
      </c>
      <c r="X1055" t="inlineStr"/>
      <c r="Y1055" t="inlineStr"/>
      <c r="Z1055" t="inlineStr">
        <is>
          <t>2025-10-27T20:43:01.050710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0</v>
      </c>
      <c r="E1056" t="n">
        <v>7</v>
      </c>
      <c r="F1056" t="inlineStr"/>
      <c r="G1056" t="n">
        <v>0.2857142857142857</v>
      </c>
      <c r="H1056" t="inlineStr"/>
      <c r="I1056" t="inlineStr">
        <is>
          <t>proporcion</t>
        </is>
      </c>
      <c r="J1056" t="n">
        <v>0</v>
      </c>
      <c r="K1056" t="n">
        <v>0.2857142857142857</v>
      </c>
      <c r="L1056" t="inlineStr"/>
      <c r="M1056" t="n">
        <v>1</v>
      </c>
      <c r="N1056" t="b">
        <v>0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2</v>
      </c>
      <c r="V1056" t="n">
        <v>0.04136109206592664</v>
      </c>
      <c r="W1056" t="n">
        <v>0</v>
      </c>
      <c r="X1056" t="inlineStr"/>
      <c r="Y1056" t="inlineStr"/>
      <c r="Z1056" t="inlineStr">
        <is>
          <t>2025-10-27T20:43:01.050710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0</v>
      </c>
      <c r="E1057" t="n">
        <v>7</v>
      </c>
      <c r="F1057" t="inlineStr"/>
      <c r="G1057" t="n">
        <v>0.2857142857142857</v>
      </c>
      <c r="H1057" t="inlineStr"/>
      <c r="I1057" t="inlineStr">
        <is>
          <t>proporcion</t>
        </is>
      </c>
      <c r="J1057" t="n">
        <v>0</v>
      </c>
      <c r="K1057" t="n">
        <v>0.2857142857142857</v>
      </c>
      <c r="L1057" t="inlineStr"/>
      <c r="M1057" t="n">
        <v>1</v>
      </c>
      <c r="N1057" t="b">
        <v>0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2</v>
      </c>
      <c r="V1057" t="n">
        <v>0.01148919761180878</v>
      </c>
      <c r="W1057" t="n">
        <v>0</v>
      </c>
      <c r="X1057" t="inlineStr"/>
      <c r="Y1057" t="inlineStr"/>
      <c r="Z1057" t="inlineStr">
        <is>
          <t>2025-10-27T20:43:01.050710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0</v>
      </c>
      <c r="E1058" t="n">
        <v>7</v>
      </c>
      <c r="F1058" t="inlineStr"/>
      <c r="G1058" t="n">
        <v>0.2857142857142857</v>
      </c>
      <c r="H1058" t="inlineStr"/>
      <c r="I1058" t="inlineStr">
        <is>
          <t>proporcion</t>
        </is>
      </c>
      <c r="J1058" t="n">
        <v>0</v>
      </c>
      <c r="K1058" t="n">
        <v>0.2857142857142857</v>
      </c>
      <c r="L1058" t="inlineStr"/>
      <c r="M1058" t="n">
        <v>1</v>
      </c>
      <c r="N1058" t="b">
        <v>0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2</v>
      </c>
      <c r="V1058" t="n">
        <v>0.006893515586853027</v>
      </c>
      <c r="W1058" t="n">
        <v>0</v>
      </c>
      <c r="X1058" t="inlineStr"/>
      <c r="Y1058" t="inlineStr"/>
      <c r="Z1058" t="inlineStr">
        <is>
          <t>2025-10-27T20:43:01.050710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0</v>
      </c>
      <c r="E1059" t="n">
        <v>7</v>
      </c>
      <c r="F1059" t="inlineStr"/>
      <c r="G1059" t="n">
        <v>0.2857142857142857</v>
      </c>
      <c r="H1059" t="inlineStr"/>
      <c r="I1059" t="inlineStr">
        <is>
          <t>proporcion</t>
        </is>
      </c>
      <c r="J1059" t="n">
        <v>0</v>
      </c>
      <c r="K1059" t="n">
        <v>0.2857142857142857</v>
      </c>
      <c r="L1059" t="inlineStr"/>
      <c r="M1059" t="n">
        <v>1</v>
      </c>
      <c r="N1059" t="b">
        <v>0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2</v>
      </c>
      <c r="V1059" t="n">
        <v>0.02297838311642408</v>
      </c>
      <c r="W1059" t="n">
        <v>0</v>
      </c>
      <c r="X1059" t="inlineStr"/>
      <c r="Y1059" t="inlineStr"/>
      <c r="Z1059" t="inlineStr">
        <is>
          <t>2025-10-27T20:43:01.050710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0</v>
      </c>
      <c r="E1060" t="n">
        <v>7</v>
      </c>
      <c r="F1060" t="inlineStr"/>
      <c r="G1060" t="n">
        <v>0.2857142857142857</v>
      </c>
      <c r="H1060" t="inlineStr"/>
      <c r="I1060" t="inlineStr">
        <is>
          <t>proporcion</t>
        </is>
      </c>
      <c r="J1060" t="n">
        <v>0</v>
      </c>
      <c r="K1060" t="n">
        <v>0.2857142857142857</v>
      </c>
      <c r="L1060" t="inlineStr"/>
      <c r="M1060" t="n">
        <v>1</v>
      </c>
      <c r="N1060" t="b">
        <v>0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2</v>
      </c>
      <c r="V1060" t="n">
        <v>0.06074407146690011</v>
      </c>
      <c r="W1060" t="n">
        <v>0</v>
      </c>
      <c r="X1060" t="inlineStr"/>
      <c r="Y1060" t="inlineStr"/>
      <c r="Z1060" t="inlineStr">
        <is>
          <t>2025-10-27T20:43:01.050710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0</v>
      </c>
      <c r="E1061" t="n">
        <v>7</v>
      </c>
      <c r="F1061" t="inlineStr"/>
      <c r="G1061" t="n">
        <v>0.2857142857142857</v>
      </c>
      <c r="H1061" t="inlineStr"/>
      <c r="I1061" t="inlineStr">
        <is>
          <t>proporcion</t>
        </is>
      </c>
      <c r="J1061" t="n">
        <v>0</v>
      </c>
      <c r="K1061" t="n">
        <v>0.2857142857142857</v>
      </c>
      <c r="L1061" t="inlineStr"/>
      <c r="M1061" t="n">
        <v>1</v>
      </c>
      <c r="N1061" t="b">
        <v>0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2</v>
      </c>
      <c r="V1061" t="n">
        <v>0.04136110097169876</v>
      </c>
      <c r="W1061" t="n">
        <v>0</v>
      </c>
      <c r="X1061" t="inlineStr"/>
      <c r="Y1061" t="inlineStr"/>
      <c r="Z1061" t="inlineStr">
        <is>
          <t>2025-10-27T20:43:01.050710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0</v>
      </c>
      <c r="E1062" t="n">
        <v>7</v>
      </c>
      <c r="F1062" t="inlineStr"/>
      <c r="G1062" t="n">
        <v>0.2857142857142857</v>
      </c>
      <c r="H1062" t="inlineStr"/>
      <c r="I1062" t="inlineStr">
        <is>
          <t>proporcion</t>
        </is>
      </c>
      <c r="J1062" t="n">
        <v>0</v>
      </c>
      <c r="K1062" t="n">
        <v>0.2857142857142857</v>
      </c>
      <c r="L1062" t="inlineStr"/>
      <c r="M1062" t="n">
        <v>1</v>
      </c>
      <c r="N1062" t="b">
        <v>0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2</v>
      </c>
      <c r="V1062" t="n">
        <v>0.05476271081715822</v>
      </c>
      <c r="W1062" t="n">
        <v>0</v>
      </c>
      <c r="X1062" t="inlineStr"/>
      <c r="Y1062" t="inlineStr"/>
      <c r="Z1062" t="inlineStr">
        <is>
          <t>2025-10-27T20:43:01.050710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0</v>
      </c>
      <c r="E1063" t="n">
        <v>7</v>
      </c>
      <c r="F1063" t="inlineStr"/>
      <c r="G1063" t="n">
        <v>0.2857142857142857</v>
      </c>
      <c r="H1063" t="inlineStr"/>
      <c r="I1063" t="inlineStr">
        <is>
          <t>proporcion</t>
        </is>
      </c>
      <c r="J1063" t="n">
        <v>0</v>
      </c>
      <c r="K1063" t="n">
        <v>0.2857142857142857</v>
      </c>
      <c r="L1063" t="inlineStr"/>
      <c r="M1063" t="n">
        <v>1</v>
      </c>
      <c r="N1063" t="b">
        <v>0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2</v>
      </c>
      <c r="V1063" t="n">
        <v>0.01608486939221621</v>
      </c>
      <c r="W1063" t="n">
        <v>0</v>
      </c>
      <c r="X1063" t="inlineStr"/>
      <c r="Y1063" t="inlineStr"/>
      <c r="Z1063" t="inlineStr">
        <is>
          <t>2025-10-27T20:43:01.050710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0</v>
      </c>
      <c r="E1064" t="n">
        <v>7</v>
      </c>
      <c r="F1064" t="inlineStr"/>
      <c r="G1064" t="n">
        <v>0.2857142857142857</v>
      </c>
      <c r="H1064" t="inlineStr"/>
      <c r="I1064" t="inlineStr">
        <is>
          <t>proporcion</t>
        </is>
      </c>
      <c r="J1064" t="n">
        <v>0</v>
      </c>
      <c r="K1064" t="n">
        <v>0.2857142857142857</v>
      </c>
      <c r="L1064" t="inlineStr"/>
      <c r="M1064" t="n">
        <v>1</v>
      </c>
      <c r="N1064" t="b">
        <v>0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2</v>
      </c>
      <c r="V1064" t="n">
        <v>0.06551635731011629</v>
      </c>
      <c r="W1064" t="n">
        <v>0</v>
      </c>
      <c r="X1064" t="inlineStr"/>
      <c r="Y1064" t="inlineStr"/>
      <c r="Z1064" t="inlineStr">
        <is>
          <t>2025-10-27T20:43:01.050710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0</v>
      </c>
      <c r="E1065" t="n">
        <v>7</v>
      </c>
      <c r="F1065" t="inlineStr"/>
      <c r="G1065" t="n">
        <v>0.2857142857142857</v>
      </c>
      <c r="H1065" t="inlineStr"/>
      <c r="I1065" t="inlineStr">
        <is>
          <t>proporcion</t>
        </is>
      </c>
      <c r="J1065" t="n">
        <v>0</v>
      </c>
      <c r="K1065" t="n">
        <v>0.2857142857142857</v>
      </c>
      <c r="L1065" t="inlineStr"/>
      <c r="M1065" t="n">
        <v>1</v>
      </c>
      <c r="N1065" t="b">
        <v>0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2</v>
      </c>
      <c r="V1065" t="n">
        <v>0.03424804264154045</v>
      </c>
      <c r="W1065" t="n">
        <v>0</v>
      </c>
      <c r="X1065" t="inlineStr"/>
      <c r="Y1065" t="inlineStr"/>
      <c r="Z1065" t="inlineStr">
        <is>
          <t>2025-10-27T20:43:01.050710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0</v>
      </c>
      <c r="E1066" t="n">
        <v>7</v>
      </c>
      <c r="F1066" t="inlineStr"/>
      <c r="G1066" t="n">
        <v>0.2857142857142857</v>
      </c>
      <c r="H1066" t="inlineStr"/>
      <c r="I1066" t="inlineStr">
        <is>
          <t>proporcion</t>
        </is>
      </c>
      <c r="J1066" t="n">
        <v>0</v>
      </c>
      <c r="K1066" t="n">
        <v>0.2857142857142857</v>
      </c>
      <c r="L1066" t="inlineStr"/>
      <c r="M1066" t="n">
        <v>1</v>
      </c>
      <c r="N1066" t="b">
        <v>0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2</v>
      </c>
      <c r="V1066" t="n">
        <v>0.009191354736685753</v>
      </c>
      <c r="W1066" t="n">
        <v>0</v>
      </c>
      <c r="X1066" t="inlineStr"/>
      <c r="Y1066" t="inlineStr"/>
      <c r="Z1066" t="inlineStr">
        <is>
          <t>2025-10-27T20:43:01.050710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0</v>
      </c>
      <c r="E1067" t="n">
        <v>7</v>
      </c>
      <c r="F1067" t="inlineStr"/>
      <c r="G1067" t="n">
        <v>0.2857142857142857</v>
      </c>
      <c r="H1067" t="inlineStr"/>
      <c r="I1067" t="inlineStr">
        <is>
          <t>proporcion</t>
        </is>
      </c>
      <c r="J1067" t="n">
        <v>0</v>
      </c>
      <c r="K1067" t="n">
        <v>0.2857142857142857</v>
      </c>
      <c r="L1067" t="inlineStr"/>
      <c r="M1067" t="n">
        <v>1</v>
      </c>
      <c r="N1067" t="b">
        <v>0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2</v>
      </c>
      <c r="V1067" t="n">
        <v>0.03446757420897484</v>
      </c>
      <c r="W1067" t="n">
        <v>0</v>
      </c>
      <c r="X1067" t="inlineStr"/>
      <c r="Y1067" t="inlineStr"/>
      <c r="Z1067" t="inlineStr">
        <is>
          <t>2025-10-27T20:43:01.050710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0</v>
      </c>
      <c r="E1068" t="n">
        <v>7</v>
      </c>
      <c r="F1068" t="inlineStr"/>
      <c r="G1068" t="n">
        <v>0.2857142857142857</v>
      </c>
      <c r="H1068" t="inlineStr"/>
      <c r="I1068" t="inlineStr">
        <is>
          <t>proporcion</t>
        </is>
      </c>
      <c r="J1068" t="n">
        <v>0</v>
      </c>
      <c r="K1068" t="n">
        <v>0.2857142857142857</v>
      </c>
      <c r="L1068" t="inlineStr"/>
      <c r="M1068" t="n">
        <v>1</v>
      </c>
      <c r="N1068" t="b">
        <v>0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2</v>
      </c>
      <c r="V1068" t="n">
        <v>0.01608487032353878</v>
      </c>
      <c r="W1068" t="n">
        <v>0</v>
      </c>
      <c r="X1068" t="inlineStr"/>
      <c r="Y1068" t="inlineStr"/>
      <c r="Z1068" t="inlineStr">
        <is>
          <t>2025-10-27T20:43:01.054731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0</v>
      </c>
      <c r="E1069" t="n">
        <v>7</v>
      </c>
      <c r="F1069" t="inlineStr"/>
      <c r="G1069" t="n">
        <v>0.2857142857142857</v>
      </c>
      <c r="H1069" t="inlineStr"/>
      <c r="I1069" t="inlineStr">
        <is>
          <t>proporcion</t>
        </is>
      </c>
      <c r="J1069" t="n">
        <v>0</v>
      </c>
      <c r="K1069" t="n">
        <v>0.2857142857142857</v>
      </c>
      <c r="L1069" t="inlineStr"/>
      <c r="M1069" t="n">
        <v>1</v>
      </c>
      <c r="N1069" t="b">
        <v>0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2</v>
      </c>
      <c r="V1069" t="n">
        <v>0.01730606319969331</v>
      </c>
      <c r="W1069" t="n">
        <v>0</v>
      </c>
      <c r="X1069" t="inlineStr"/>
      <c r="Y1069" t="inlineStr"/>
      <c r="Z1069" t="inlineStr">
        <is>
          <t>2025-10-27T20:43:01.054731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0</v>
      </c>
      <c r="E1070" t="n">
        <v>7</v>
      </c>
      <c r="F1070" t="inlineStr"/>
      <c r="G1070" t="n">
        <v>0.2857142857142857</v>
      </c>
      <c r="H1070" t="inlineStr"/>
      <c r="I1070" t="inlineStr">
        <is>
          <t>proporcion</t>
        </is>
      </c>
      <c r="J1070" t="n">
        <v>0</v>
      </c>
      <c r="K1070" t="n">
        <v>0.2857142857142857</v>
      </c>
      <c r="L1070" t="inlineStr"/>
      <c r="M1070" t="n">
        <v>1</v>
      </c>
      <c r="N1070" t="b">
        <v>0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2</v>
      </c>
      <c r="V1070" t="n">
        <v>0.09537163616381153</v>
      </c>
      <c r="W1070" t="n">
        <v>0</v>
      </c>
      <c r="X1070" t="inlineStr"/>
      <c r="Y1070" t="inlineStr"/>
      <c r="Z1070" t="inlineStr">
        <is>
          <t>2025-10-27T20:43:01.054731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0</v>
      </c>
      <c r="E1071" t="n">
        <v>7</v>
      </c>
      <c r="F1071" t="inlineStr"/>
      <c r="G1071" t="n">
        <v>0.2857142857142857</v>
      </c>
      <c r="H1071" t="inlineStr"/>
      <c r="I1071" t="inlineStr">
        <is>
          <t>proporcion</t>
        </is>
      </c>
      <c r="J1071" t="n">
        <v>0</v>
      </c>
      <c r="K1071" t="n">
        <v>0.2857142857142857</v>
      </c>
      <c r="L1071" t="inlineStr"/>
      <c r="M1071" t="n">
        <v>1</v>
      </c>
      <c r="N1071" t="b">
        <v>0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2</v>
      </c>
      <c r="V1071" t="n">
        <v>0.01378703117370605</v>
      </c>
      <c r="W1071" t="n">
        <v>0</v>
      </c>
      <c r="X1071" t="inlineStr"/>
      <c r="Y1071" t="inlineStr"/>
      <c r="Z1071" t="inlineStr">
        <is>
          <t>2025-10-27T20:43:01.054731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0</v>
      </c>
      <c r="E1072" t="n">
        <v>7</v>
      </c>
      <c r="F1072" t="inlineStr"/>
      <c r="G1072" t="n">
        <v>0.2857142857142857</v>
      </c>
      <c r="H1072" t="inlineStr"/>
      <c r="I1072" t="inlineStr">
        <is>
          <t>proporcion</t>
        </is>
      </c>
      <c r="J1072" t="n">
        <v>0</v>
      </c>
      <c r="K1072" t="n">
        <v>0.2857142857142857</v>
      </c>
      <c r="L1072" t="inlineStr"/>
      <c r="M1072" t="n">
        <v>1</v>
      </c>
      <c r="N1072" t="b">
        <v>0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2</v>
      </c>
      <c r="V1072" t="n">
        <v>0.02880924751699529</v>
      </c>
      <c r="W1072" t="n">
        <v>0</v>
      </c>
      <c r="X1072" t="inlineStr"/>
      <c r="Y1072" t="inlineStr"/>
      <c r="Z1072" t="inlineStr">
        <is>
          <t>2025-10-27T20:43:01.054731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0</v>
      </c>
      <c r="E1073" t="n">
        <v>7</v>
      </c>
      <c r="F1073" t="inlineStr"/>
      <c r="G1073" t="n">
        <v>0.2857142857142857</v>
      </c>
      <c r="H1073" t="inlineStr"/>
      <c r="I1073" t="inlineStr">
        <is>
          <t>proporcion</t>
        </is>
      </c>
      <c r="J1073" t="n">
        <v>0</v>
      </c>
      <c r="K1073" t="n">
        <v>0.2857142857142857</v>
      </c>
      <c r="L1073" t="inlineStr"/>
      <c r="M1073" t="n">
        <v>1</v>
      </c>
      <c r="N1073" t="b">
        <v>0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2</v>
      </c>
      <c r="V1073" t="n">
        <v>0.03231421078585805</v>
      </c>
      <c r="W1073" t="n">
        <v>0</v>
      </c>
      <c r="X1073" t="inlineStr"/>
      <c r="Y1073" t="inlineStr"/>
      <c r="Z1073" t="inlineStr">
        <is>
          <t>2025-10-27T20:43:01.054731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0</v>
      </c>
      <c r="E1074" t="n">
        <v>7</v>
      </c>
      <c r="F1074" t="inlineStr"/>
      <c r="G1074" t="n">
        <v>0.2857142857142857</v>
      </c>
      <c r="H1074" t="inlineStr"/>
      <c r="I1074" t="inlineStr">
        <is>
          <t>proporcion</t>
        </is>
      </c>
      <c r="J1074" t="n">
        <v>0</v>
      </c>
      <c r="K1074" t="n">
        <v>0.2857142857142857</v>
      </c>
      <c r="L1074" t="inlineStr"/>
      <c r="M1074" t="n">
        <v>1</v>
      </c>
      <c r="N1074" t="b">
        <v>0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2</v>
      </c>
      <c r="V1074" t="n">
        <v>0.02068054676055908</v>
      </c>
      <c r="W1074" t="n">
        <v>0</v>
      </c>
      <c r="X1074" t="inlineStr"/>
      <c r="Y1074" t="inlineStr"/>
      <c r="Z1074" t="inlineStr">
        <is>
          <t>2025-10-27T20:43:01.054731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0</v>
      </c>
      <c r="E1075" t="n">
        <v>7</v>
      </c>
      <c r="F1075" t="inlineStr"/>
      <c r="G1075" t="n">
        <v>0.2857142857142857</v>
      </c>
      <c r="H1075" t="inlineStr"/>
      <c r="I1075" t="inlineStr">
        <is>
          <t>proporcion</t>
        </is>
      </c>
      <c r="J1075" t="n">
        <v>0</v>
      </c>
      <c r="K1075" t="n">
        <v>0.2857142857142857</v>
      </c>
      <c r="L1075" t="inlineStr"/>
      <c r="M1075" t="n">
        <v>1</v>
      </c>
      <c r="N1075" t="b">
        <v>0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2</v>
      </c>
      <c r="V1075" t="n">
        <v>0.01322672150252359</v>
      </c>
      <c r="W1075" t="n">
        <v>0</v>
      </c>
      <c r="X1075" t="inlineStr"/>
      <c r="Y1075" t="inlineStr"/>
      <c r="Z1075" t="inlineStr">
        <is>
          <t>2025-10-27T20:43:01.054731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0</v>
      </c>
      <c r="E1076" t="n">
        <v>7</v>
      </c>
      <c r="F1076" t="inlineStr"/>
      <c r="G1076" t="n">
        <v>0.2857142857142857</v>
      </c>
      <c r="H1076" t="inlineStr"/>
      <c r="I1076" t="inlineStr">
        <is>
          <t>proporcion</t>
        </is>
      </c>
      <c r="J1076" t="n">
        <v>0</v>
      </c>
      <c r="K1076" t="n">
        <v>0.2857142857142857</v>
      </c>
      <c r="L1076" t="inlineStr"/>
      <c r="M1076" t="n">
        <v>1</v>
      </c>
      <c r="N1076" t="b">
        <v>0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2</v>
      </c>
      <c r="V1076" t="n">
        <v>0.07517819891016433</v>
      </c>
      <c r="W1076" t="n">
        <v>0</v>
      </c>
      <c r="X1076" t="inlineStr"/>
      <c r="Y1076" t="inlineStr"/>
      <c r="Z1076" t="inlineStr">
        <is>
          <t>2025-10-27T20:43:01.054731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0</v>
      </c>
      <c r="E1077" t="n">
        <v>7</v>
      </c>
      <c r="F1077" t="inlineStr"/>
      <c r="G1077" t="n">
        <v>0.2857142857142857</v>
      </c>
      <c r="H1077" t="inlineStr"/>
      <c r="I1077" t="inlineStr">
        <is>
          <t>proporcion</t>
        </is>
      </c>
      <c r="J1077" t="n">
        <v>0</v>
      </c>
      <c r="K1077" t="n">
        <v>0.2857142857142857</v>
      </c>
      <c r="L1077" t="inlineStr"/>
      <c r="M1077" t="n">
        <v>1</v>
      </c>
      <c r="N1077" t="b">
        <v>0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2</v>
      </c>
      <c r="V1077" t="n">
        <v>0.02996703749559005</v>
      </c>
      <c r="W1077" t="n">
        <v>0</v>
      </c>
      <c r="X1077" t="inlineStr"/>
      <c r="Y1077" t="inlineStr"/>
      <c r="Z1077" t="inlineStr">
        <is>
          <t>2025-10-27T20:43:01.054731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0</v>
      </c>
      <c r="E1078" t="n">
        <v>7</v>
      </c>
      <c r="F1078" t="inlineStr"/>
      <c r="G1078" t="n">
        <v>0.2857142857142857</v>
      </c>
      <c r="H1078" t="inlineStr"/>
      <c r="I1078" t="inlineStr">
        <is>
          <t>proporcion</t>
        </is>
      </c>
      <c r="J1078" t="n">
        <v>0</v>
      </c>
      <c r="K1078" t="n">
        <v>0.2857142857142857</v>
      </c>
      <c r="L1078" t="inlineStr"/>
      <c r="M1078" t="n">
        <v>1</v>
      </c>
      <c r="N1078" t="b">
        <v>0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2</v>
      </c>
      <c r="V1078" t="n">
        <v>0.02058419398963451</v>
      </c>
      <c r="W1078" t="n">
        <v>0</v>
      </c>
      <c r="X1078" t="inlineStr"/>
      <c r="Y1078" t="inlineStr"/>
      <c r="Z1078" t="inlineStr">
        <is>
          <t>2025-10-27T20:43:01.054731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0</v>
      </c>
      <c r="E1079" t="n">
        <v>7</v>
      </c>
      <c r="F1079" t="inlineStr"/>
      <c r="G1079" t="n">
        <v>0.2857142857142857</v>
      </c>
      <c r="H1079" t="inlineStr"/>
      <c r="I1079" t="inlineStr">
        <is>
          <t>proporcion</t>
        </is>
      </c>
      <c r="J1079" t="n">
        <v>0</v>
      </c>
      <c r="K1079" t="n">
        <v>0.4285714285714285</v>
      </c>
      <c r="L1079" t="inlineStr"/>
      <c r="M1079" t="n">
        <v>1</v>
      </c>
      <c r="N1079" t="b">
        <v>0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3</v>
      </c>
      <c r="V1079" t="n">
        <v>0.03065649897001111</v>
      </c>
      <c r="W1079" t="n">
        <v>0</v>
      </c>
      <c r="X1079" t="inlineStr"/>
      <c r="Y1079" t="inlineStr"/>
      <c r="Z1079" t="inlineStr">
        <is>
          <t>2025-10-27T20:43:01.054731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0</v>
      </c>
      <c r="E1080" t="n">
        <v>7</v>
      </c>
      <c r="F1080" t="inlineStr"/>
      <c r="G1080" t="n">
        <v>0.2857142857142857</v>
      </c>
      <c r="H1080" t="inlineStr"/>
      <c r="I1080" t="inlineStr">
        <is>
          <t>proporcion</t>
        </is>
      </c>
      <c r="J1080" t="n">
        <v>0</v>
      </c>
      <c r="K1080" t="n">
        <v>0.2857142857142857</v>
      </c>
      <c r="L1080" t="inlineStr"/>
      <c r="M1080" t="n">
        <v>1</v>
      </c>
      <c r="N1080" t="b">
        <v>0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2</v>
      </c>
      <c r="V1080" t="n">
        <v>0.02577039749332896</v>
      </c>
      <c r="W1080" t="n">
        <v>0</v>
      </c>
      <c r="X1080" t="inlineStr"/>
      <c r="Y1080" t="inlineStr"/>
      <c r="Z1080" t="inlineStr">
        <is>
          <t>2025-10-27T20:43:01.054731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0</v>
      </c>
      <c r="E1081" t="n">
        <v>7</v>
      </c>
      <c r="F1081" t="inlineStr"/>
      <c r="G1081" t="n">
        <v>0.2857142857142857</v>
      </c>
      <c r="H1081" t="inlineStr"/>
      <c r="I1081" t="inlineStr">
        <is>
          <t>proporcion</t>
        </is>
      </c>
      <c r="J1081" t="n">
        <v>0</v>
      </c>
      <c r="K1081" t="n">
        <v>0.2857142857142857</v>
      </c>
      <c r="L1081" t="inlineStr"/>
      <c r="M1081" t="n">
        <v>1</v>
      </c>
      <c r="N1081" t="b">
        <v>0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2</v>
      </c>
      <c r="V1081" t="n">
        <v>0.07395394168266189</v>
      </c>
      <c r="W1081" t="n">
        <v>0</v>
      </c>
      <c r="X1081" t="inlineStr"/>
      <c r="Y1081" t="inlineStr"/>
      <c r="Z1081" t="inlineStr">
        <is>
          <t>2025-10-27T20:43:01.054731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0</v>
      </c>
      <c r="E1082" t="n">
        <v>7</v>
      </c>
      <c r="F1082" t="inlineStr"/>
      <c r="G1082" t="n">
        <v>0.2857142857142857</v>
      </c>
      <c r="H1082" t="inlineStr"/>
      <c r="I1082" t="inlineStr">
        <is>
          <t>proporcion</t>
        </is>
      </c>
      <c r="J1082" t="n">
        <v>0</v>
      </c>
      <c r="K1082" t="n">
        <v>0.2857142857142857</v>
      </c>
      <c r="L1082" t="inlineStr"/>
      <c r="M1082" t="n">
        <v>1</v>
      </c>
      <c r="N1082" t="b">
        <v>0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2</v>
      </c>
      <c r="V1082" t="n">
        <v>0.01608487218618393</v>
      </c>
      <c r="W1082" t="n">
        <v>0</v>
      </c>
      <c r="X1082" t="inlineStr"/>
      <c r="Y1082" t="inlineStr"/>
      <c r="Z1082" t="inlineStr">
        <is>
          <t>2025-10-27T20:43:01.054731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0</v>
      </c>
      <c r="E1083" t="n">
        <v>7</v>
      </c>
      <c r="F1083" t="inlineStr"/>
      <c r="G1083" t="n">
        <v>0.2857142857142857</v>
      </c>
      <c r="H1083" t="inlineStr"/>
      <c r="I1083" t="inlineStr">
        <is>
          <t>proporcion</t>
        </is>
      </c>
      <c r="J1083" t="n">
        <v>0</v>
      </c>
      <c r="K1083" t="n">
        <v>0.2857142857142857</v>
      </c>
      <c r="L1083" t="inlineStr"/>
      <c r="M1083" t="n">
        <v>1</v>
      </c>
      <c r="N1083" t="b">
        <v>0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2</v>
      </c>
      <c r="V1083" t="n">
        <v>0.01378703117370605</v>
      </c>
      <c r="W1083" t="n">
        <v>0</v>
      </c>
      <c r="X1083" t="inlineStr"/>
      <c r="Y1083" t="inlineStr"/>
      <c r="Z1083" t="inlineStr">
        <is>
          <t>2025-10-27T20:43:01.054731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0</v>
      </c>
      <c r="E1084" t="n">
        <v>7</v>
      </c>
      <c r="F1084" t="inlineStr"/>
      <c r="G1084" t="n">
        <v>0.2857142857142857</v>
      </c>
      <c r="H1084" t="inlineStr"/>
      <c r="I1084" t="inlineStr">
        <is>
          <t>proporcion</t>
        </is>
      </c>
      <c r="J1084" t="n">
        <v>0</v>
      </c>
      <c r="K1084" t="n">
        <v>0.2857142857142857</v>
      </c>
      <c r="L1084" t="inlineStr"/>
      <c r="M1084" t="n">
        <v>1</v>
      </c>
      <c r="N1084" t="b">
        <v>0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2</v>
      </c>
      <c r="V1084" t="n">
        <v>0.05007783055438226</v>
      </c>
      <c r="W1084" t="n">
        <v>0</v>
      </c>
      <c r="X1084" t="inlineStr"/>
      <c r="Y1084" t="inlineStr"/>
      <c r="Z1084" t="inlineStr">
        <is>
          <t>2025-10-27T20:43:01.054731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0</v>
      </c>
      <c r="E1085" t="n">
        <v>7</v>
      </c>
      <c r="F1085" t="inlineStr"/>
      <c r="G1085" t="n">
        <v>0.2857142857142857</v>
      </c>
      <c r="H1085" t="inlineStr"/>
      <c r="I1085" t="inlineStr">
        <is>
          <t>proporcion</t>
        </is>
      </c>
      <c r="J1085" t="n">
        <v>0</v>
      </c>
      <c r="K1085" t="n">
        <v>0.2857142857142857</v>
      </c>
      <c r="L1085" t="inlineStr"/>
      <c r="M1085" t="n">
        <v>1</v>
      </c>
      <c r="N1085" t="b">
        <v>0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2</v>
      </c>
      <c r="V1085" t="n">
        <v>0.02976968022371026</v>
      </c>
      <c r="W1085" t="n">
        <v>0</v>
      </c>
      <c r="X1085" t="inlineStr"/>
      <c r="Y1085" t="inlineStr"/>
      <c r="Z1085" t="inlineStr">
        <is>
          <t>2025-10-27T20:43:01.054731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0</v>
      </c>
      <c r="E1086" t="n">
        <v>7</v>
      </c>
      <c r="F1086" t="inlineStr"/>
      <c r="G1086" t="n">
        <v>0.2857142857142857</v>
      </c>
      <c r="H1086" t="inlineStr"/>
      <c r="I1086" t="inlineStr">
        <is>
          <t>proporcion</t>
        </is>
      </c>
      <c r="J1086" t="n">
        <v>0</v>
      </c>
      <c r="K1086" t="n">
        <v>0.2857142857142857</v>
      </c>
      <c r="L1086" t="inlineStr"/>
      <c r="M1086" t="n">
        <v>1</v>
      </c>
      <c r="N1086" t="b">
        <v>0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2</v>
      </c>
      <c r="V1086" t="n">
        <v>0.01560511655407026</v>
      </c>
      <c r="W1086" t="n">
        <v>0</v>
      </c>
      <c r="X1086" t="inlineStr"/>
      <c r="Y1086" t="inlineStr"/>
      <c r="Z1086" t="inlineStr">
        <is>
          <t>2025-10-27T20:43:01.054731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0</v>
      </c>
      <c r="E1087" t="n">
        <v>7</v>
      </c>
      <c r="F1087" t="inlineStr"/>
      <c r="G1087" t="n">
        <v>0.2857142857142857</v>
      </c>
      <c r="H1087" t="inlineStr"/>
      <c r="I1087" t="inlineStr">
        <is>
          <t>proporcion</t>
        </is>
      </c>
      <c r="J1087" t="n">
        <v>0</v>
      </c>
      <c r="K1087" t="n">
        <v>0.2857142857142857</v>
      </c>
      <c r="L1087" t="inlineStr"/>
      <c r="M1087" t="n">
        <v>1</v>
      </c>
      <c r="N1087" t="b">
        <v>0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2</v>
      </c>
      <c r="V1087" t="n">
        <v>0.03446758165955544</v>
      </c>
      <c r="W1087" t="n">
        <v>0</v>
      </c>
      <c r="X1087" t="inlineStr"/>
      <c r="Y1087" t="inlineStr"/>
      <c r="Z1087" t="inlineStr">
        <is>
          <t>2025-10-27T20:43:01.054731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0</v>
      </c>
      <c r="E1088" t="n">
        <v>7</v>
      </c>
      <c r="F1088" t="inlineStr"/>
      <c r="G1088" t="n">
        <v>0.2857142857142857</v>
      </c>
      <c r="H1088" t="inlineStr"/>
      <c r="I1088" t="inlineStr">
        <is>
          <t>proporcion</t>
        </is>
      </c>
      <c r="J1088" t="n">
        <v>0</v>
      </c>
      <c r="K1088" t="n">
        <v>0.2857142857142857</v>
      </c>
      <c r="L1088" t="inlineStr"/>
      <c r="M1088" t="n">
        <v>1</v>
      </c>
      <c r="N1088" t="b">
        <v>0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2</v>
      </c>
      <c r="V1088" t="n">
        <v>0.011009439767804</v>
      </c>
      <c r="W1088" t="n">
        <v>0</v>
      </c>
      <c r="X1088" t="inlineStr"/>
      <c r="Y1088" t="inlineStr"/>
      <c r="Z1088" t="inlineStr">
        <is>
          <t>2025-10-27T20:43:01.054731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0</v>
      </c>
      <c r="E1089" t="n">
        <v>7</v>
      </c>
      <c r="F1089" t="inlineStr"/>
      <c r="G1089" t="n">
        <v>0.2857142857142857</v>
      </c>
      <c r="H1089" t="inlineStr"/>
      <c r="I1089" t="inlineStr">
        <is>
          <t>proporcion</t>
        </is>
      </c>
      <c r="J1089" t="n">
        <v>0</v>
      </c>
      <c r="K1089" t="n">
        <v>0.2857142857142857</v>
      </c>
      <c r="L1089" t="inlineStr"/>
      <c r="M1089" t="n">
        <v>1</v>
      </c>
      <c r="N1089" t="b">
        <v>0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2</v>
      </c>
      <c r="V1089" t="n">
        <v>0.02527622506022453</v>
      </c>
      <c r="W1089" t="n">
        <v>0</v>
      </c>
      <c r="X1089" t="inlineStr"/>
      <c r="Y1089" t="inlineStr"/>
      <c r="Z1089" t="inlineStr">
        <is>
          <t>2025-10-27T20:43:01.054731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0</v>
      </c>
      <c r="E1090" t="n">
        <v>7</v>
      </c>
      <c r="F1090" t="inlineStr"/>
      <c r="G1090" t="n">
        <v>0.2857142857142857</v>
      </c>
      <c r="H1090" t="inlineStr"/>
      <c r="I1090" t="inlineStr">
        <is>
          <t>proporcion</t>
        </is>
      </c>
      <c r="J1090" t="n">
        <v>0</v>
      </c>
      <c r="K1090" t="n">
        <v>0.4285714285714285</v>
      </c>
      <c r="L1090" t="inlineStr"/>
      <c r="M1090" t="n">
        <v>1</v>
      </c>
      <c r="N1090" t="b">
        <v>0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3</v>
      </c>
      <c r="V1090" t="n">
        <v>0.02738135680556297</v>
      </c>
      <c r="W1090" t="n">
        <v>0</v>
      </c>
      <c r="X1090" t="inlineStr"/>
      <c r="Y1090" t="inlineStr"/>
      <c r="Z1090" t="inlineStr">
        <is>
          <t>2025-10-27T20:43:01.054731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0</v>
      </c>
      <c r="E1091" t="n">
        <v>7</v>
      </c>
      <c r="F1091" t="inlineStr"/>
      <c r="G1091" t="n">
        <v>0.2857142857142857</v>
      </c>
      <c r="H1091" t="inlineStr"/>
      <c r="I1091" t="inlineStr">
        <is>
          <t>proporcion</t>
        </is>
      </c>
      <c r="J1091" t="n">
        <v>0</v>
      </c>
      <c r="K1091" t="n">
        <v>0.2857142857142857</v>
      </c>
      <c r="L1091" t="inlineStr"/>
      <c r="M1091" t="n">
        <v>1</v>
      </c>
      <c r="N1091" t="b">
        <v>0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2</v>
      </c>
      <c r="V1091" t="n">
        <v>0.08789063155395879</v>
      </c>
      <c r="W1091" t="n">
        <v>0</v>
      </c>
      <c r="X1091" t="inlineStr"/>
      <c r="Y1091" t="inlineStr"/>
      <c r="Z1091" t="inlineStr">
        <is>
          <t>2025-10-27T20:43:01.054731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0</v>
      </c>
      <c r="E1092" t="n">
        <v>7</v>
      </c>
      <c r="F1092" t="inlineStr"/>
      <c r="G1092" t="n">
        <v>0.2857142857142857</v>
      </c>
      <c r="H1092" t="inlineStr"/>
      <c r="I1092" t="inlineStr">
        <is>
          <t>proporcion</t>
        </is>
      </c>
      <c r="J1092" t="n">
        <v>0</v>
      </c>
      <c r="K1092" t="n">
        <v>0.2857142857142857</v>
      </c>
      <c r="L1092" t="inlineStr"/>
      <c r="M1092" t="n">
        <v>1</v>
      </c>
      <c r="N1092" t="b">
        <v>0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2</v>
      </c>
      <c r="V1092" t="n">
        <v>0.04135977247068118</v>
      </c>
      <c r="W1092" t="n">
        <v>0</v>
      </c>
      <c r="X1092" t="inlineStr"/>
      <c r="Y1092" t="inlineStr"/>
      <c r="Z1092" t="inlineStr">
        <is>
          <t>2025-10-27T20:43:01.054731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0</v>
      </c>
      <c r="E1093" t="n">
        <v>7</v>
      </c>
      <c r="F1093" t="inlineStr"/>
      <c r="G1093" t="n">
        <v>0.2857142857142857</v>
      </c>
      <c r="H1093" t="inlineStr"/>
      <c r="I1093" t="inlineStr">
        <is>
          <t>proporcion</t>
        </is>
      </c>
      <c r="J1093" t="n">
        <v>0</v>
      </c>
      <c r="K1093" t="n">
        <v>0.2857142857142857</v>
      </c>
      <c r="L1093" t="inlineStr"/>
      <c r="M1093" t="n">
        <v>1</v>
      </c>
      <c r="N1093" t="b">
        <v>0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2</v>
      </c>
      <c r="V1093" t="n">
        <v>0.01148919190745801</v>
      </c>
      <c r="W1093" t="n">
        <v>0</v>
      </c>
      <c r="X1093" t="inlineStr"/>
      <c r="Y1093" t="inlineStr"/>
      <c r="Z1093" t="inlineStr">
        <is>
          <t>2025-10-27T20:43:01.054731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0</v>
      </c>
      <c r="E1094" t="n">
        <v>7</v>
      </c>
      <c r="F1094" t="inlineStr"/>
      <c r="G1094" t="n">
        <v>0.2857142857142857</v>
      </c>
      <c r="H1094" t="inlineStr"/>
      <c r="I1094" t="inlineStr">
        <is>
          <t>proporcion</t>
        </is>
      </c>
      <c r="J1094" t="n">
        <v>0</v>
      </c>
      <c r="K1094" t="n">
        <v>0.2857142857142857</v>
      </c>
      <c r="L1094" t="inlineStr"/>
      <c r="M1094" t="n">
        <v>1</v>
      </c>
      <c r="N1094" t="b">
        <v>0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2</v>
      </c>
      <c r="V1094" t="n">
        <v>0.01148919388651848</v>
      </c>
      <c r="W1094" t="n">
        <v>0</v>
      </c>
      <c r="X1094" t="inlineStr"/>
      <c r="Y1094" t="inlineStr"/>
      <c r="Z1094" t="inlineStr">
        <is>
          <t>2025-10-27T20:43:01.054731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0</v>
      </c>
      <c r="E1095" t="n">
        <v>7</v>
      </c>
      <c r="F1095" t="inlineStr"/>
      <c r="G1095" t="n">
        <v>0.2857142857142857</v>
      </c>
      <c r="H1095" t="inlineStr"/>
      <c r="I1095" t="inlineStr">
        <is>
          <t>proporcion</t>
        </is>
      </c>
      <c r="J1095" t="n">
        <v>0</v>
      </c>
      <c r="K1095" t="n">
        <v>0.2857142857142857</v>
      </c>
      <c r="L1095" t="inlineStr"/>
      <c r="M1095" t="n">
        <v>1</v>
      </c>
      <c r="N1095" t="b">
        <v>0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2</v>
      </c>
      <c r="V1095" t="n">
        <v>0.07405176675271194</v>
      </c>
      <c r="W1095" t="n">
        <v>0</v>
      </c>
      <c r="X1095" t="inlineStr"/>
      <c r="Y1095" t="inlineStr"/>
      <c r="Z1095" t="inlineStr">
        <is>
          <t>2025-10-27T20:43:01.054731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0</v>
      </c>
      <c r="E1096" t="n">
        <v>7</v>
      </c>
      <c r="F1096" t="inlineStr"/>
      <c r="G1096" t="n">
        <v>0.2857142857142857</v>
      </c>
      <c r="H1096" t="inlineStr"/>
      <c r="I1096" t="inlineStr">
        <is>
          <t>proporcion</t>
        </is>
      </c>
      <c r="J1096" t="n">
        <v>0</v>
      </c>
      <c r="K1096" t="n">
        <v>0.2857142857142857</v>
      </c>
      <c r="L1096" t="inlineStr"/>
      <c r="M1096" t="n">
        <v>1</v>
      </c>
      <c r="N1096" t="b">
        <v>0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2</v>
      </c>
      <c r="V1096" t="n">
        <v>0.01608486846089363</v>
      </c>
      <c r="W1096" t="n">
        <v>0</v>
      </c>
      <c r="X1096" t="inlineStr"/>
      <c r="Y1096" t="inlineStr"/>
      <c r="Z1096" t="inlineStr">
        <is>
          <t>2025-10-27T20:43:01.054731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0</v>
      </c>
      <c r="E1097" t="n">
        <v>7</v>
      </c>
      <c r="F1097" t="inlineStr"/>
      <c r="G1097" t="n">
        <v>0.2857142857142857</v>
      </c>
      <c r="H1097" t="inlineStr"/>
      <c r="I1097" t="inlineStr">
        <is>
          <t>proporcion</t>
        </is>
      </c>
      <c r="J1097" t="n">
        <v>0</v>
      </c>
      <c r="K1097" t="n">
        <v>0.2857142857142857</v>
      </c>
      <c r="L1097" t="inlineStr"/>
      <c r="M1097" t="n">
        <v>1</v>
      </c>
      <c r="N1097" t="b">
        <v>0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2</v>
      </c>
      <c r="V1097" t="n">
        <v>0.02068055048584938</v>
      </c>
      <c r="W1097" t="n">
        <v>0</v>
      </c>
      <c r="X1097" t="inlineStr"/>
      <c r="Y1097" t="inlineStr"/>
      <c r="Z1097" t="inlineStr">
        <is>
          <t>2025-10-27T20:43:01.054731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0</v>
      </c>
      <c r="E1098" t="n">
        <v>7</v>
      </c>
      <c r="F1098" t="inlineStr"/>
      <c r="G1098" t="n">
        <v>0.2857142857142857</v>
      </c>
      <c r="H1098" t="inlineStr"/>
      <c r="I1098" t="inlineStr">
        <is>
          <t>proporcion</t>
        </is>
      </c>
      <c r="J1098" t="n">
        <v>0</v>
      </c>
      <c r="K1098" t="n">
        <v>0.2857142857142857</v>
      </c>
      <c r="L1098" t="inlineStr"/>
      <c r="M1098" t="n">
        <v>1</v>
      </c>
      <c r="N1098" t="b">
        <v>0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2</v>
      </c>
      <c r="V1098" t="n">
        <v>0.03297972950743608</v>
      </c>
      <c r="W1098" t="n">
        <v>0</v>
      </c>
      <c r="X1098" t="inlineStr"/>
      <c r="Y1098" t="inlineStr"/>
      <c r="Z1098" t="inlineStr">
        <is>
          <t>2025-10-27T20:43:01.054731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0</v>
      </c>
      <c r="E1099" t="n">
        <v>7</v>
      </c>
      <c r="F1099" t="inlineStr"/>
      <c r="G1099" t="n">
        <v>0.2857142857142857</v>
      </c>
      <c r="H1099" t="inlineStr"/>
      <c r="I1099" t="inlineStr">
        <is>
          <t>proporcion</t>
        </is>
      </c>
      <c r="J1099" t="n">
        <v>0</v>
      </c>
      <c r="K1099" t="n">
        <v>0.2857142857142857</v>
      </c>
      <c r="L1099" t="inlineStr"/>
      <c r="M1099" t="n">
        <v>1</v>
      </c>
      <c r="N1099" t="b">
        <v>0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2</v>
      </c>
      <c r="V1099" t="n">
        <v>0.01148919388651848</v>
      </c>
      <c r="W1099" t="n">
        <v>0</v>
      </c>
      <c r="X1099" t="inlineStr"/>
      <c r="Y1099" t="inlineStr"/>
      <c r="Z1099" t="inlineStr">
        <is>
          <t>2025-10-27T20:43:01.054731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0</v>
      </c>
      <c r="E1100" t="n">
        <v>7</v>
      </c>
      <c r="F1100" t="inlineStr"/>
      <c r="G1100" t="n">
        <v>0.2857142857142857</v>
      </c>
      <c r="H1100" t="inlineStr"/>
      <c r="I1100" t="inlineStr">
        <is>
          <t>proporcion</t>
        </is>
      </c>
      <c r="J1100" t="n">
        <v>0</v>
      </c>
      <c r="K1100" t="n">
        <v>0.2857142857142857</v>
      </c>
      <c r="L1100" t="inlineStr"/>
      <c r="M1100" t="n">
        <v>1</v>
      </c>
      <c r="N1100" t="b">
        <v>0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2</v>
      </c>
      <c r="V1100" t="n">
        <v>0.008711600734386593</v>
      </c>
      <c r="W1100" t="n">
        <v>0</v>
      </c>
      <c r="X1100" t="inlineStr"/>
      <c r="Y1100" t="inlineStr"/>
      <c r="Z1100" t="inlineStr">
        <is>
          <t>2025-10-27T20:43:01.054731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0</v>
      </c>
      <c r="E1101" t="n">
        <v>7</v>
      </c>
      <c r="F1101" t="inlineStr"/>
      <c r="G1101" t="n">
        <v>0.2857142857142857</v>
      </c>
      <c r="H1101" t="inlineStr"/>
      <c r="I1101" t="inlineStr">
        <is>
          <t>proporcion</t>
        </is>
      </c>
      <c r="J1101" t="n">
        <v>0</v>
      </c>
      <c r="K1101" t="n">
        <v>0.2857142857142857</v>
      </c>
      <c r="L1101" t="inlineStr"/>
      <c r="M1101" t="n">
        <v>1</v>
      </c>
      <c r="N1101" t="b">
        <v>0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2</v>
      </c>
      <c r="V1101" t="n">
        <v>0.01924128731479868</v>
      </c>
      <c r="W1101" t="n">
        <v>0</v>
      </c>
      <c r="X1101" t="inlineStr"/>
      <c r="Y1101" t="inlineStr"/>
      <c r="Z1101" t="inlineStr">
        <is>
          <t>2025-10-27T20:43:01.054731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0</v>
      </c>
      <c r="E1102" t="n">
        <v>7</v>
      </c>
      <c r="F1102" t="inlineStr"/>
      <c r="G1102" t="n">
        <v>0.2857142857142857</v>
      </c>
      <c r="H1102" t="inlineStr"/>
      <c r="I1102" t="inlineStr">
        <is>
          <t>proporcion</t>
        </is>
      </c>
      <c r="J1102" t="n">
        <v>0</v>
      </c>
      <c r="K1102" t="n">
        <v>0.2857142857142857</v>
      </c>
      <c r="L1102" t="inlineStr"/>
      <c r="M1102" t="n">
        <v>1</v>
      </c>
      <c r="N1102" t="b">
        <v>0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2</v>
      </c>
      <c r="V1102" t="n">
        <v>0.1082026512588495</v>
      </c>
      <c r="W1102" t="n">
        <v>0</v>
      </c>
      <c r="X1102" t="inlineStr"/>
      <c r="Y1102" t="inlineStr"/>
      <c r="Z1102" t="inlineStr">
        <is>
          <t>2025-10-27T20:43:01.054731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0</v>
      </c>
      <c r="E1103" t="n">
        <v>7</v>
      </c>
      <c r="F1103" t="inlineStr"/>
      <c r="G1103" t="n">
        <v>0.2857142857142857</v>
      </c>
      <c r="H1103" t="inlineStr"/>
      <c r="I1103" t="inlineStr">
        <is>
          <t>proporcion</t>
        </is>
      </c>
      <c r="J1103" t="n">
        <v>0</v>
      </c>
      <c r="K1103" t="n">
        <v>0.2857142857142857</v>
      </c>
      <c r="L1103" t="inlineStr"/>
      <c r="M1103" t="n">
        <v>1</v>
      </c>
      <c r="N1103" t="b">
        <v>0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2</v>
      </c>
      <c r="V1103" t="n">
        <v>0.09197454042447888</v>
      </c>
      <c r="W1103" t="n">
        <v>0</v>
      </c>
      <c r="X1103" t="inlineStr"/>
      <c r="Y1103" t="inlineStr"/>
      <c r="Z1103" t="inlineStr">
        <is>
          <t>2025-10-27T20:43:01.054731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0</v>
      </c>
      <c r="E1104" t="n">
        <v>7</v>
      </c>
      <c r="F1104" t="inlineStr"/>
      <c r="G1104" t="n">
        <v>0.2857142857142857</v>
      </c>
      <c r="H1104" t="inlineStr"/>
      <c r="I1104" t="inlineStr">
        <is>
          <t>proporcion</t>
        </is>
      </c>
      <c r="J1104" t="n">
        <v>0</v>
      </c>
      <c r="K1104" t="n">
        <v>0.2857142857142857</v>
      </c>
      <c r="L1104" t="inlineStr"/>
      <c r="M1104" t="n">
        <v>1</v>
      </c>
      <c r="N1104" t="b">
        <v>0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2</v>
      </c>
      <c r="V1104" t="n">
        <v>0.03371095877109297</v>
      </c>
      <c r="W1104" t="n">
        <v>0</v>
      </c>
      <c r="X1104" t="inlineStr"/>
      <c r="Y1104" t="inlineStr"/>
      <c r="Z1104" t="inlineStr">
        <is>
          <t>2025-10-27T20:43:01.054731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0</v>
      </c>
      <c r="E1105" t="n">
        <v>7</v>
      </c>
      <c r="F1105" t="inlineStr"/>
      <c r="G1105" t="n">
        <v>0.2857142857142857</v>
      </c>
      <c r="H1105" t="inlineStr"/>
      <c r="I1105" t="inlineStr">
        <is>
          <t>proporcion</t>
        </is>
      </c>
      <c r="J1105" t="n">
        <v>0</v>
      </c>
      <c r="K1105" t="n">
        <v>0.2857142857142857</v>
      </c>
      <c r="L1105" t="inlineStr"/>
      <c r="M1105" t="n">
        <v>1</v>
      </c>
      <c r="N1105" t="b">
        <v>0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2</v>
      </c>
      <c r="V1105" t="n">
        <v>0.01924128737300634</v>
      </c>
      <c r="W1105" t="n">
        <v>0</v>
      </c>
      <c r="X1105" t="inlineStr"/>
      <c r="Y1105" t="inlineStr"/>
      <c r="Z1105" t="inlineStr">
        <is>
          <t>2025-10-27T20:43:01.054731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0</v>
      </c>
      <c r="E1106" t="n">
        <v>7</v>
      </c>
      <c r="F1106" t="inlineStr"/>
      <c r="G1106" t="n">
        <v>0.2857142857142857</v>
      </c>
      <c r="H1106" t="inlineStr"/>
      <c r="I1106" t="inlineStr">
        <is>
          <t>proporcion</t>
        </is>
      </c>
      <c r="J1106" t="n">
        <v>0</v>
      </c>
      <c r="K1106" t="n">
        <v>0.2857142857142857</v>
      </c>
      <c r="L1106" t="inlineStr"/>
      <c r="M1106" t="n">
        <v>1</v>
      </c>
      <c r="N1106" t="b">
        <v>0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2</v>
      </c>
      <c r="V1106" t="n">
        <v>0.02403543899061595</v>
      </c>
      <c r="W1106" t="n">
        <v>0</v>
      </c>
      <c r="X1106" t="inlineStr"/>
      <c r="Y1106" t="inlineStr"/>
      <c r="Z1106" t="inlineStr">
        <is>
          <t>2025-10-27T20:43:01.054731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0</v>
      </c>
      <c r="E1107" t="n">
        <v>7</v>
      </c>
      <c r="F1107" t="inlineStr"/>
      <c r="G1107" t="n">
        <v>0.2857142857142857</v>
      </c>
      <c r="H1107" t="inlineStr"/>
      <c r="I1107" t="inlineStr">
        <is>
          <t>proporcion</t>
        </is>
      </c>
      <c r="J1107" t="n">
        <v>0</v>
      </c>
      <c r="K1107" t="n">
        <v>0.2857142857142857</v>
      </c>
      <c r="L1107" t="inlineStr"/>
      <c r="M1107" t="n">
        <v>1</v>
      </c>
      <c r="N1107" t="b">
        <v>0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2</v>
      </c>
      <c r="V1107" t="n">
        <v>0.0114891929551959</v>
      </c>
      <c r="W1107" t="n">
        <v>0</v>
      </c>
      <c r="X1107" t="inlineStr"/>
      <c r="Y1107" t="inlineStr"/>
      <c r="Z1107" t="inlineStr">
        <is>
          <t>2025-10-27T20:43:01.054731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0</v>
      </c>
      <c r="E1108" t="n">
        <v>7</v>
      </c>
      <c r="F1108" t="inlineStr"/>
      <c r="G1108" t="n">
        <v>0.2857142857142857</v>
      </c>
      <c r="H1108" t="inlineStr"/>
      <c r="I1108" t="inlineStr">
        <is>
          <t>proporcion</t>
        </is>
      </c>
      <c r="J1108" t="n">
        <v>0</v>
      </c>
      <c r="K1108" t="n">
        <v>0.2857142857142857</v>
      </c>
      <c r="L1108" t="inlineStr"/>
      <c r="M1108" t="n">
        <v>1</v>
      </c>
      <c r="N1108" t="b">
        <v>0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2</v>
      </c>
      <c r="V1108" t="n">
        <v>0.02068054676055908</v>
      </c>
      <c r="W1108" t="n">
        <v>0</v>
      </c>
      <c r="X1108" t="inlineStr"/>
      <c r="Y1108" t="inlineStr"/>
      <c r="Z1108" t="inlineStr">
        <is>
          <t>2025-10-27T20:43:01.054731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0</v>
      </c>
      <c r="E1109" t="n">
        <v>7</v>
      </c>
      <c r="F1109" t="inlineStr"/>
      <c r="G1109" t="n">
        <v>0.2857142857142857</v>
      </c>
      <c r="H1109" t="inlineStr"/>
      <c r="I1109" t="inlineStr">
        <is>
          <t>proporcion</t>
        </is>
      </c>
      <c r="J1109" t="n">
        <v>0</v>
      </c>
      <c r="K1109" t="n">
        <v>0.2857142857142857</v>
      </c>
      <c r="L1109" t="inlineStr"/>
      <c r="M1109" t="n">
        <v>1</v>
      </c>
      <c r="N1109" t="b">
        <v>0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2</v>
      </c>
      <c r="V1109" t="n">
        <v>0.0091913539217785</v>
      </c>
      <c r="W1109" t="n">
        <v>0</v>
      </c>
      <c r="X1109" t="inlineStr"/>
      <c r="Y1109" t="inlineStr"/>
      <c r="Z1109" t="inlineStr">
        <is>
          <t>2025-10-27T20:43:01.054731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0</v>
      </c>
      <c r="E1110" t="n">
        <v>7</v>
      </c>
      <c r="F1110" t="inlineStr"/>
      <c r="G1110" t="n">
        <v>0.2857142857142857</v>
      </c>
      <c r="H1110" t="inlineStr"/>
      <c r="I1110" t="inlineStr">
        <is>
          <t>proporcion</t>
        </is>
      </c>
      <c r="J1110" t="n">
        <v>0</v>
      </c>
      <c r="K1110" t="n">
        <v>0.2857142857142857</v>
      </c>
      <c r="L1110" t="inlineStr"/>
      <c r="M1110" t="n">
        <v>1</v>
      </c>
      <c r="N1110" t="b">
        <v>0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2</v>
      </c>
      <c r="V1110" t="n">
        <v>0.1448699236485884</v>
      </c>
      <c r="W1110" t="n">
        <v>0</v>
      </c>
      <c r="X1110" t="inlineStr"/>
      <c r="Y1110" t="inlineStr"/>
      <c r="Z1110" t="inlineStr">
        <is>
          <t>2025-10-27T20:43:01.054731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0</v>
      </c>
      <c r="E1111" t="n">
        <v>7</v>
      </c>
      <c r="F1111" t="inlineStr"/>
      <c r="G1111" t="n">
        <v>0.2857142857142857</v>
      </c>
      <c r="H1111" t="inlineStr"/>
      <c r="I1111" t="inlineStr">
        <is>
          <t>proporcion</t>
        </is>
      </c>
      <c r="J1111" t="n">
        <v>0</v>
      </c>
      <c r="K1111" t="n">
        <v>0.2857142857142857</v>
      </c>
      <c r="L1111" t="inlineStr"/>
      <c r="M1111" t="n">
        <v>1</v>
      </c>
      <c r="N1111" t="b">
        <v>0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2</v>
      </c>
      <c r="V1111" t="n">
        <v>0.04249991987253481</v>
      </c>
      <c r="W1111" t="n">
        <v>0</v>
      </c>
      <c r="X1111" t="inlineStr"/>
      <c r="Y1111" t="inlineStr"/>
      <c r="Z1111" t="inlineStr">
        <is>
          <t>2025-10-27T20:43:01.054731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0</v>
      </c>
      <c r="E1112" t="n">
        <v>7</v>
      </c>
      <c r="F1112" t="inlineStr"/>
      <c r="G1112" t="n">
        <v>0.2857142857142857</v>
      </c>
      <c r="H1112" t="inlineStr"/>
      <c r="I1112" t="inlineStr">
        <is>
          <t>proporcion</t>
        </is>
      </c>
      <c r="J1112" t="n">
        <v>0</v>
      </c>
      <c r="K1112" t="n">
        <v>0.2857142857142857</v>
      </c>
      <c r="L1112" t="inlineStr"/>
      <c r="M1112" t="n">
        <v>1</v>
      </c>
      <c r="N1112" t="b">
        <v>0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2</v>
      </c>
      <c r="V1112" t="n">
        <v>0.03490947852241643</v>
      </c>
      <c r="W1112" t="n">
        <v>0</v>
      </c>
      <c r="X1112" t="inlineStr"/>
      <c r="Y1112" t="inlineStr"/>
      <c r="Z1112" t="inlineStr">
        <is>
          <t>2025-10-27T20:43:01.054731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0</v>
      </c>
      <c r="E1113" t="n">
        <v>7</v>
      </c>
      <c r="F1113" t="inlineStr"/>
      <c r="G1113" t="n">
        <v>0.2857142857142857</v>
      </c>
      <c r="H1113" t="inlineStr"/>
      <c r="I1113" t="inlineStr">
        <is>
          <t>proporcion</t>
        </is>
      </c>
      <c r="J1113" t="n">
        <v>0</v>
      </c>
      <c r="K1113" t="n">
        <v>0.2857142857142857</v>
      </c>
      <c r="L1113" t="inlineStr"/>
      <c r="M1113" t="n">
        <v>1</v>
      </c>
      <c r="N1113" t="b">
        <v>0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2</v>
      </c>
      <c r="V1113" t="n">
        <v>0.06308871850280526</v>
      </c>
      <c r="W1113" t="n">
        <v>0</v>
      </c>
      <c r="X1113" t="inlineStr"/>
      <c r="Y1113" t="inlineStr"/>
      <c r="Z1113" t="inlineStr">
        <is>
          <t>2025-10-27T20:43:01.054731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0</v>
      </c>
      <c r="E1114" t="n">
        <v>7</v>
      </c>
      <c r="F1114" t="inlineStr"/>
      <c r="G1114" t="n">
        <v>0.2857142857142857</v>
      </c>
      <c r="H1114" t="inlineStr"/>
      <c r="I1114" t="inlineStr">
        <is>
          <t>proporcion</t>
        </is>
      </c>
      <c r="J1114" t="n">
        <v>0</v>
      </c>
      <c r="K1114" t="n">
        <v>0.2857142857142857</v>
      </c>
      <c r="L1114" t="inlineStr"/>
      <c r="M1114" t="n">
        <v>1</v>
      </c>
      <c r="N1114" t="b">
        <v>0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2</v>
      </c>
      <c r="V1114" t="n">
        <v>0.02848643740561563</v>
      </c>
      <c r="W1114" t="n">
        <v>0</v>
      </c>
      <c r="X1114" t="inlineStr"/>
      <c r="Y1114" t="inlineStr"/>
      <c r="Z1114" t="inlineStr">
        <is>
          <t>2025-10-27T20:43:01.054731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0</v>
      </c>
      <c r="E1115" t="n">
        <v>7</v>
      </c>
      <c r="F1115" t="inlineStr"/>
      <c r="G1115" t="n">
        <v>0.2857142857142857</v>
      </c>
      <c r="H1115" t="inlineStr"/>
      <c r="I1115" t="inlineStr">
        <is>
          <t>proporcion</t>
        </is>
      </c>
      <c r="J1115" t="n">
        <v>0</v>
      </c>
      <c r="K1115" t="n">
        <v>0.2857142857142857</v>
      </c>
      <c r="L1115" t="inlineStr"/>
      <c r="M1115" t="n">
        <v>1</v>
      </c>
      <c r="N1115" t="b">
        <v>0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2</v>
      </c>
      <c r="V1115" t="n">
        <v>0.02039926691600948</v>
      </c>
      <c r="W1115" t="n">
        <v>0</v>
      </c>
      <c r="X1115" t="inlineStr"/>
      <c r="Y1115" t="inlineStr"/>
      <c r="Z1115" t="inlineStr">
        <is>
          <t>2025-10-27T20:43:01.054731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0</v>
      </c>
      <c r="E1116" t="n">
        <v>7</v>
      </c>
      <c r="F1116" t="inlineStr"/>
      <c r="G1116" t="n">
        <v>0.2857142857142857</v>
      </c>
      <c r="H1116" t="inlineStr"/>
      <c r="I1116" t="inlineStr">
        <is>
          <t>proporcion</t>
        </is>
      </c>
      <c r="J1116" t="n">
        <v>0</v>
      </c>
      <c r="K1116" t="n">
        <v>0.2857142857142857</v>
      </c>
      <c r="L1116" t="inlineStr"/>
      <c r="M1116" t="n">
        <v>1</v>
      </c>
      <c r="N1116" t="b">
        <v>0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2</v>
      </c>
      <c r="V1116" t="n">
        <v>0.006893515586853027</v>
      </c>
      <c r="W1116" t="n">
        <v>0</v>
      </c>
      <c r="X1116" t="inlineStr"/>
      <c r="Y1116" t="inlineStr"/>
      <c r="Z1116" t="inlineStr">
        <is>
          <t>2025-10-27T20:43:01.054731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0</v>
      </c>
      <c r="E1117" t="n">
        <v>7</v>
      </c>
      <c r="F1117" t="inlineStr"/>
      <c r="G1117" t="n">
        <v>0.2857142857142857</v>
      </c>
      <c r="H1117" t="inlineStr"/>
      <c r="I1117" t="inlineStr">
        <is>
          <t>proporcion</t>
        </is>
      </c>
      <c r="J1117" t="n">
        <v>0</v>
      </c>
      <c r="K1117" t="n">
        <v>0.2857142857142857</v>
      </c>
      <c r="L1117" t="inlineStr"/>
      <c r="M1117" t="n">
        <v>1</v>
      </c>
      <c r="N1117" t="b">
        <v>0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2</v>
      </c>
      <c r="V1117" t="n">
        <v>0.01828635483980179</v>
      </c>
      <c r="W1117" t="n">
        <v>0</v>
      </c>
      <c r="X1117" t="inlineStr"/>
      <c r="Y1117" t="inlineStr"/>
      <c r="Z1117" t="inlineStr">
        <is>
          <t>2025-10-27T20:43:01.054731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0</v>
      </c>
      <c r="E1118" t="n">
        <v>7</v>
      </c>
      <c r="F1118" t="inlineStr"/>
      <c r="G1118" t="n">
        <v>0.2857142857142857</v>
      </c>
      <c r="H1118" t="inlineStr"/>
      <c r="I1118" t="inlineStr">
        <is>
          <t>proporcion</t>
        </is>
      </c>
      <c r="J1118" t="n">
        <v>0</v>
      </c>
      <c r="K1118" t="n">
        <v>0.2857142857142857</v>
      </c>
      <c r="L1118" t="inlineStr"/>
      <c r="M1118" t="n">
        <v>1</v>
      </c>
      <c r="N1118" t="b">
        <v>0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2</v>
      </c>
      <c r="V1118" t="n">
        <v>0.01370647451391602</v>
      </c>
      <c r="W1118" t="n">
        <v>0</v>
      </c>
      <c r="X1118" t="inlineStr"/>
      <c r="Y1118" t="inlineStr"/>
      <c r="Z1118" t="inlineStr">
        <is>
          <t>2025-10-27T20:43:01.054731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0</v>
      </c>
      <c r="E1119" t="n">
        <v>7</v>
      </c>
      <c r="F1119" t="inlineStr"/>
      <c r="G1119" t="n">
        <v>0.2857142857142857</v>
      </c>
      <c r="H1119" t="inlineStr"/>
      <c r="I1119" t="inlineStr">
        <is>
          <t>proporcion</t>
        </is>
      </c>
      <c r="J1119" t="n">
        <v>0</v>
      </c>
      <c r="K1119" t="n">
        <v>0.2857142857142857</v>
      </c>
      <c r="L1119" t="inlineStr"/>
      <c r="M1119" t="n">
        <v>1</v>
      </c>
      <c r="N1119" t="b">
        <v>0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2</v>
      </c>
      <c r="V1119" t="n">
        <v>0.04865246511741576</v>
      </c>
      <c r="W1119" t="n">
        <v>0</v>
      </c>
      <c r="X1119" t="inlineStr"/>
      <c r="Y1119" t="inlineStr"/>
      <c r="Z1119" t="inlineStr">
        <is>
          <t>2025-10-27T20:43:01.054731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0</v>
      </c>
      <c r="E1120" t="n">
        <v>7</v>
      </c>
      <c r="F1120" t="inlineStr"/>
      <c r="G1120" t="n">
        <v>0.2857142857142857</v>
      </c>
      <c r="H1120" t="inlineStr"/>
      <c r="I1120" t="inlineStr">
        <is>
          <t>proporcion</t>
        </is>
      </c>
      <c r="J1120" t="n">
        <v>0</v>
      </c>
      <c r="K1120" t="n">
        <v>0.2857142857142857</v>
      </c>
      <c r="L1120" t="inlineStr"/>
      <c r="M1120" t="n">
        <v>1</v>
      </c>
      <c r="N1120" t="b">
        <v>0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2</v>
      </c>
      <c r="V1120" t="n">
        <v>0.0114891929551959</v>
      </c>
      <c r="W1120" t="n">
        <v>0</v>
      </c>
      <c r="X1120" t="inlineStr"/>
      <c r="Y1120" t="inlineStr"/>
      <c r="Z1120" t="inlineStr">
        <is>
          <t>2025-10-27T20:43:01.054731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0</v>
      </c>
      <c r="E1121" t="n">
        <v>7</v>
      </c>
      <c r="F1121" t="inlineStr"/>
      <c r="G1121" t="n">
        <v>0.2857142857142857</v>
      </c>
      <c r="H1121" t="inlineStr"/>
      <c r="I1121" t="inlineStr">
        <is>
          <t>proporcion</t>
        </is>
      </c>
      <c r="J1121" t="n">
        <v>0</v>
      </c>
      <c r="K1121" t="n">
        <v>0.2857142857142857</v>
      </c>
      <c r="L1121" t="inlineStr"/>
      <c r="M1121" t="n">
        <v>1</v>
      </c>
      <c r="N1121" t="b">
        <v>0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2</v>
      </c>
      <c r="V1121" t="n">
        <v>0.01608486846089363</v>
      </c>
      <c r="W1121" t="n">
        <v>0</v>
      </c>
      <c r="X1121" t="inlineStr"/>
      <c r="Y1121" t="inlineStr"/>
      <c r="Z1121" t="inlineStr">
        <is>
          <t>2025-10-27T20:43:01.054731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0</v>
      </c>
      <c r="E1122" t="n">
        <v>7</v>
      </c>
      <c r="F1122" t="inlineStr"/>
      <c r="G1122" t="n">
        <v>0.2857142857142857</v>
      </c>
      <c r="H1122" t="inlineStr"/>
      <c r="I1122" t="inlineStr">
        <is>
          <t>proporcion</t>
        </is>
      </c>
      <c r="J1122" t="n">
        <v>0</v>
      </c>
      <c r="K1122" t="n">
        <v>0.2857142857142857</v>
      </c>
      <c r="L1122" t="inlineStr"/>
      <c r="M1122" t="n">
        <v>1</v>
      </c>
      <c r="N1122" t="b">
        <v>0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2</v>
      </c>
      <c r="V1122" t="n">
        <v>0.02976967663661058</v>
      </c>
      <c r="W1122" t="n">
        <v>0</v>
      </c>
      <c r="X1122" t="inlineStr"/>
      <c r="Y1122" t="inlineStr"/>
      <c r="Z1122" t="inlineStr">
        <is>
          <t>2025-10-27T20:43:01.054731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0</v>
      </c>
      <c r="E1123" t="n">
        <v>7</v>
      </c>
      <c r="F1123" t="inlineStr"/>
      <c r="G1123" t="n">
        <v>0.2857142857142857</v>
      </c>
      <c r="H1123" t="inlineStr"/>
      <c r="I1123" t="inlineStr">
        <is>
          <t>proporcion</t>
        </is>
      </c>
      <c r="J1123" t="n">
        <v>0</v>
      </c>
      <c r="K1123" t="n">
        <v>0.2857142857142857</v>
      </c>
      <c r="L1123" t="inlineStr"/>
      <c r="M1123" t="n">
        <v>1</v>
      </c>
      <c r="N1123" t="b">
        <v>0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2</v>
      </c>
      <c r="V1123" t="n">
        <v>0.01362591794085156</v>
      </c>
      <c r="W1123" t="n">
        <v>0</v>
      </c>
      <c r="X1123" t="inlineStr"/>
      <c r="Y1123" t="inlineStr"/>
      <c r="Z1123" t="inlineStr">
        <is>
          <t>2025-10-27T20:43:01.054731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0</v>
      </c>
      <c r="E1124" t="n">
        <v>7</v>
      </c>
      <c r="F1124" t="inlineStr"/>
      <c r="G1124" t="n">
        <v>0.2857142857142857</v>
      </c>
      <c r="H1124" t="inlineStr"/>
      <c r="I1124" t="inlineStr">
        <is>
          <t>proporcion</t>
        </is>
      </c>
      <c r="J1124" t="n">
        <v>0</v>
      </c>
      <c r="K1124" t="n">
        <v>0.2857142857142857</v>
      </c>
      <c r="L1124" t="inlineStr"/>
      <c r="M1124" t="n">
        <v>1</v>
      </c>
      <c r="N1124" t="b">
        <v>0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2</v>
      </c>
      <c r="V1124" t="n">
        <v>0.03194425222441251</v>
      </c>
      <c r="W1124" t="n">
        <v>0</v>
      </c>
      <c r="X1124" t="inlineStr"/>
      <c r="Y1124" t="inlineStr"/>
      <c r="Z1124" t="inlineStr">
        <is>
          <t>2025-10-27T20:43:01.054731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0</v>
      </c>
      <c r="E1125" t="n">
        <v>7</v>
      </c>
      <c r="F1125" t="inlineStr"/>
      <c r="G1125" t="n">
        <v>0.2857142857142857</v>
      </c>
      <c r="H1125" t="inlineStr"/>
      <c r="I1125" t="inlineStr">
        <is>
          <t>proporcion</t>
        </is>
      </c>
      <c r="J1125" t="n">
        <v>0</v>
      </c>
      <c r="K1125" t="n">
        <v>0.2857142857142857</v>
      </c>
      <c r="L1125" t="inlineStr"/>
      <c r="M1125" t="n">
        <v>1</v>
      </c>
      <c r="N1125" t="b">
        <v>0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2</v>
      </c>
      <c r="V1125" t="n">
        <v>0.06845339201390743</v>
      </c>
      <c r="W1125" t="n">
        <v>0</v>
      </c>
      <c r="X1125" t="inlineStr"/>
      <c r="Y1125" t="inlineStr"/>
      <c r="Z1125" t="inlineStr">
        <is>
          <t>2025-10-27T20:43:01.054731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0</v>
      </c>
      <c r="E1126" t="n">
        <v>7</v>
      </c>
      <c r="F1126" t="inlineStr"/>
      <c r="G1126" t="n">
        <v>0.2857142857142857</v>
      </c>
      <c r="H1126" t="inlineStr"/>
      <c r="I1126" t="inlineStr">
        <is>
          <t>proporcion</t>
        </is>
      </c>
      <c r="J1126" t="n">
        <v>0</v>
      </c>
      <c r="K1126" t="n">
        <v>0.2857142857142857</v>
      </c>
      <c r="L1126" t="inlineStr"/>
      <c r="M1126" t="n">
        <v>1</v>
      </c>
      <c r="N1126" t="b">
        <v>0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2</v>
      </c>
      <c r="V1126" t="n">
        <v>0.107876546604698</v>
      </c>
      <c r="W1126" t="n">
        <v>0</v>
      </c>
      <c r="X1126" t="inlineStr"/>
      <c r="Y1126" t="inlineStr"/>
      <c r="Z1126" t="inlineStr">
        <is>
          <t>2025-10-27T20:43:01.054731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0</v>
      </c>
      <c r="E1127" t="n">
        <v>7</v>
      </c>
      <c r="F1127" t="inlineStr"/>
      <c r="G1127" t="n">
        <v>0.2857142857142857</v>
      </c>
      <c r="H1127" t="inlineStr"/>
      <c r="I1127" t="inlineStr">
        <is>
          <t>proporcion</t>
        </is>
      </c>
      <c r="J1127" t="n">
        <v>0</v>
      </c>
      <c r="K1127" t="n">
        <v>0.4285714285714285</v>
      </c>
      <c r="L1127" t="inlineStr"/>
      <c r="M1127" t="n">
        <v>1</v>
      </c>
      <c r="N1127" t="b">
        <v>0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3</v>
      </c>
      <c r="V1127" t="n">
        <v>0.009191352874040604</v>
      </c>
      <c r="W1127" t="n">
        <v>0</v>
      </c>
      <c r="X1127" t="inlineStr"/>
      <c r="Y1127" t="inlineStr"/>
      <c r="Z1127" t="inlineStr">
        <is>
          <t>2025-10-27T20:43:01.054731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0</v>
      </c>
      <c r="E1128" t="n">
        <v>7</v>
      </c>
      <c r="F1128" t="inlineStr"/>
      <c r="G1128" t="n">
        <v>0.2857142857142857</v>
      </c>
      <c r="H1128" t="inlineStr"/>
      <c r="I1128" t="inlineStr">
        <is>
          <t>proporcion</t>
        </is>
      </c>
      <c r="J1128" t="n">
        <v>0</v>
      </c>
      <c r="K1128" t="n">
        <v>0.2857142857142857</v>
      </c>
      <c r="L1128" t="inlineStr"/>
      <c r="M1128" t="n">
        <v>1</v>
      </c>
      <c r="N1128" t="b">
        <v>0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2</v>
      </c>
      <c r="V1128" t="n">
        <v>0.01148919388651848</v>
      </c>
      <c r="W1128" t="n">
        <v>0</v>
      </c>
      <c r="X1128" t="inlineStr"/>
      <c r="Y1128" t="inlineStr"/>
      <c r="Z1128" t="inlineStr">
        <is>
          <t>2025-10-27T20:43:01.054731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0</v>
      </c>
      <c r="E1129" t="n">
        <v>7</v>
      </c>
      <c r="F1129" t="inlineStr"/>
      <c r="G1129" t="n">
        <v>0.2857142857142857</v>
      </c>
      <c r="H1129" t="inlineStr"/>
      <c r="I1129" t="inlineStr">
        <is>
          <t>proporcion</t>
        </is>
      </c>
      <c r="J1129" t="n">
        <v>0</v>
      </c>
      <c r="K1129" t="n">
        <v>0.2857142857142857</v>
      </c>
      <c r="L1129" t="inlineStr"/>
      <c r="M1129" t="n">
        <v>1</v>
      </c>
      <c r="N1129" t="b">
        <v>0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2</v>
      </c>
      <c r="V1129" t="n">
        <v>0.06204164400696754</v>
      </c>
      <c r="W1129" t="n">
        <v>0</v>
      </c>
      <c r="X1129" t="inlineStr"/>
      <c r="Y1129" t="inlineStr"/>
      <c r="Z1129" t="inlineStr">
        <is>
          <t>2025-10-27T20:43:01.054731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0</v>
      </c>
      <c r="E1130" t="n">
        <v>7</v>
      </c>
      <c r="F1130" t="inlineStr"/>
      <c r="G1130" t="n">
        <v>0.2857142857142857</v>
      </c>
      <c r="H1130" t="inlineStr"/>
      <c r="I1130" t="inlineStr">
        <is>
          <t>proporcion</t>
        </is>
      </c>
      <c r="J1130" t="n">
        <v>0</v>
      </c>
      <c r="K1130" t="n">
        <v>0.2857142857142857</v>
      </c>
      <c r="L1130" t="inlineStr"/>
      <c r="M1130" t="n">
        <v>1</v>
      </c>
      <c r="N1130" t="b">
        <v>0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2</v>
      </c>
      <c r="V1130" t="n">
        <v>0.009191353805363178</v>
      </c>
      <c r="W1130" t="n">
        <v>0</v>
      </c>
      <c r="X1130" t="inlineStr"/>
      <c r="Y1130" t="inlineStr"/>
      <c r="Z1130" t="inlineStr">
        <is>
          <t>2025-10-27T20:43:01.054731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0</v>
      </c>
      <c r="E1131" t="n">
        <v>7</v>
      </c>
      <c r="F1131" t="inlineStr"/>
      <c r="G1131" t="n">
        <v>0.2857142857142857</v>
      </c>
      <c r="H1131" t="inlineStr"/>
      <c r="I1131" t="inlineStr">
        <is>
          <t>proporcion</t>
        </is>
      </c>
      <c r="J1131" t="n">
        <v>0</v>
      </c>
      <c r="K1131" t="n">
        <v>0.2857142857142857</v>
      </c>
      <c r="L1131" t="inlineStr"/>
      <c r="M1131" t="n">
        <v>1</v>
      </c>
      <c r="N1131" t="b">
        <v>0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2</v>
      </c>
      <c r="V1131" t="n">
        <v>0.02757406234741211</v>
      </c>
      <c r="W1131" t="n">
        <v>0</v>
      </c>
      <c r="X1131" t="inlineStr"/>
      <c r="Y1131" t="inlineStr"/>
      <c r="Z1131" t="inlineStr">
        <is>
          <t>2025-10-27T20:43:01.054731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0</v>
      </c>
      <c r="E1132" t="n">
        <v>7</v>
      </c>
      <c r="F1132" t="inlineStr"/>
      <c r="G1132" t="n">
        <v>0.2857142857142857</v>
      </c>
      <c r="H1132" t="inlineStr"/>
      <c r="I1132" t="inlineStr">
        <is>
          <t>proporcion</t>
        </is>
      </c>
      <c r="J1132" t="n">
        <v>0</v>
      </c>
      <c r="K1132" t="n">
        <v>0.2857142857142857</v>
      </c>
      <c r="L1132" t="inlineStr"/>
      <c r="M1132" t="n">
        <v>1</v>
      </c>
      <c r="N1132" t="b">
        <v>0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2</v>
      </c>
      <c r="V1132" t="n">
        <v>0.09502744324355654</v>
      </c>
      <c r="W1132" t="n">
        <v>0</v>
      </c>
      <c r="X1132" t="inlineStr"/>
      <c r="Y1132" t="inlineStr"/>
      <c r="Z1132" t="inlineStr">
        <is>
          <t>2025-10-27T20:43:01.054731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0</v>
      </c>
      <c r="E1133" t="n">
        <v>7</v>
      </c>
      <c r="F1133" t="inlineStr"/>
      <c r="G1133" t="n">
        <v>0.2857142857142857</v>
      </c>
      <c r="H1133" t="inlineStr"/>
      <c r="I1133" t="inlineStr">
        <is>
          <t>proporcion</t>
        </is>
      </c>
      <c r="J1133" t="n">
        <v>0</v>
      </c>
      <c r="K1133" t="n">
        <v>0.2857142857142857</v>
      </c>
      <c r="L1133" t="inlineStr"/>
      <c r="M1133" t="n">
        <v>1</v>
      </c>
      <c r="N1133" t="b">
        <v>0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2</v>
      </c>
      <c r="V1133" t="n">
        <v>0.01909819870635958</v>
      </c>
      <c r="W1133" t="n">
        <v>0</v>
      </c>
      <c r="X1133" t="inlineStr"/>
      <c r="Y1133" t="inlineStr"/>
      <c r="Z1133" t="inlineStr">
        <is>
          <t>2025-10-27T20:43:01.054731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0</v>
      </c>
      <c r="E1134" t="n">
        <v>7</v>
      </c>
      <c r="F1134" t="inlineStr"/>
      <c r="G1134" t="n">
        <v>0.2857142857142857</v>
      </c>
      <c r="H1134" t="inlineStr"/>
      <c r="I1134" t="inlineStr">
        <is>
          <t>proporcion</t>
        </is>
      </c>
      <c r="J1134" t="n">
        <v>0</v>
      </c>
      <c r="K1134" t="n">
        <v>0.2857142857142857</v>
      </c>
      <c r="L1134" t="inlineStr"/>
      <c r="M1134" t="n">
        <v>1</v>
      </c>
      <c r="N1134" t="b">
        <v>0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2</v>
      </c>
      <c r="V1134" t="n">
        <v>0.008711600967217237</v>
      </c>
      <c r="W1134" t="n">
        <v>0</v>
      </c>
      <c r="X1134" t="inlineStr"/>
      <c r="Y1134" t="inlineStr"/>
      <c r="Z1134" t="inlineStr">
        <is>
          <t>2025-10-27T20:43:01.054731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0</v>
      </c>
      <c r="E1135" t="n">
        <v>7</v>
      </c>
      <c r="F1135" t="inlineStr"/>
      <c r="G1135" t="n">
        <v>0.2857142857142857</v>
      </c>
      <c r="H1135" t="inlineStr"/>
      <c r="I1135" t="inlineStr">
        <is>
          <t>proporcion</t>
        </is>
      </c>
      <c r="J1135" t="n">
        <v>0</v>
      </c>
      <c r="K1135" t="n">
        <v>0.2857142857142857</v>
      </c>
      <c r="L1135" t="inlineStr"/>
      <c r="M1135" t="n">
        <v>1</v>
      </c>
      <c r="N1135" t="b">
        <v>0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2</v>
      </c>
      <c r="V1135" t="n">
        <v>0.01618001100981215</v>
      </c>
      <c r="W1135" t="n">
        <v>0</v>
      </c>
      <c r="X1135" t="inlineStr"/>
      <c r="Y1135" t="inlineStr"/>
      <c r="Z1135" t="inlineStr">
        <is>
          <t>2025-10-27T20:43:01.054731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0</v>
      </c>
      <c r="E1136" t="n">
        <v>7</v>
      </c>
      <c r="F1136" t="inlineStr"/>
      <c r="G1136" t="n">
        <v>0.2857142857142857</v>
      </c>
      <c r="H1136" t="inlineStr"/>
      <c r="I1136" t="inlineStr">
        <is>
          <t>proporcion</t>
        </is>
      </c>
      <c r="J1136" t="n">
        <v>0</v>
      </c>
      <c r="K1136" t="n">
        <v>0.2857142857142857</v>
      </c>
      <c r="L1136" t="inlineStr"/>
      <c r="M1136" t="n">
        <v>1</v>
      </c>
      <c r="N1136" t="b">
        <v>0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2</v>
      </c>
      <c r="V1136" t="n">
        <v>0.03543931060868345</v>
      </c>
      <c r="W1136" t="n">
        <v>0</v>
      </c>
      <c r="X1136" t="inlineStr"/>
      <c r="Y1136" t="inlineStr"/>
      <c r="Z1136" t="inlineStr">
        <is>
          <t>2025-10-27T20:43:01.054731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0</v>
      </c>
      <c r="E1137" t="n">
        <v>7</v>
      </c>
      <c r="F1137" t="inlineStr"/>
      <c r="G1137" t="n">
        <v>0.2857142857142857</v>
      </c>
      <c r="H1137" t="inlineStr"/>
      <c r="I1137" t="inlineStr">
        <is>
          <t>proporcion</t>
        </is>
      </c>
      <c r="J1137" t="n">
        <v>0</v>
      </c>
      <c r="K1137" t="n">
        <v>0.2857142857142857</v>
      </c>
      <c r="L1137" t="inlineStr"/>
      <c r="M1137" t="n">
        <v>1</v>
      </c>
      <c r="N1137" t="b">
        <v>0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2</v>
      </c>
      <c r="V1137" t="n">
        <v>0.1078672248733189</v>
      </c>
      <c r="W1137" t="n">
        <v>0</v>
      </c>
      <c r="X1137" t="inlineStr"/>
      <c r="Y1137" t="inlineStr"/>
      <c r="Z1137" t="inlineStr">
        <is>
          <t>2025-10-27T20:43:01.054731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0</v>
      </c>
      <c r="E1138" t="n">
        <v>7</v>
      </c>
      <c r="F1138" t="inlineStr"/>
      <c r="G1138" t="n">
        <v>0.2857142857142857</v>
      </c>
      <c r="H1138" t="inlineStr"/>
      <c r="I1138" t="inlineStr">
        <is>
          <t>proporcion</t>
        </is>
      </c>
      <c r="J1138" t="n">
        <v>0</v>
      </c>
      <c r="K1138" t="n">
        <v>0.2857142857142857</v>
      </c>
      <c r="L1138" t="inlineStr"/>
      <c r="M1138" t="n">
        <v>1</v>
      </c>
      <c r="N1138" t="b">
        <v>0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2</v>
      </c>
      <c r="V1138" t="n">
        <v>0.01470324382482286</v>
      </c>
      <c r="W1138" t="n">
        <v>0</v>
      </c>
      <c r="X1138" t="inlineStr"/>
      <c r="Y1138" t="inlineStr"/>
      <c r="Z1138" t="inlineStr">
        <is>
          <t>2025-10-27T20:43:01.054731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0</v>
      </c>
      <c r="E1139" t="n">
        <v>7</v>
      </c>
      <c r="F1139" t="inlineStr"/>
      <c r="G1139" t="n">
        <v>0.2857142857142857</v>
      </c>
      <c r="H1139" t="inlineStr"/>
      <c r="I1139" t="inlineStr">
        <is>
          <t>proporcion</t>
        </is>
      </c>
      <c r="J1139" t="n">
        <v>0</v>
      </c>
      <c r="K1139" t="n">
        <v>0.2857142857142857</v>
      </c>
      <c r="L1139" t="inlineStr"/>
      <c r="M1139" t="n">
        <v>1</v>
      </c>
      <c r="N1139" t="b">
        <v>0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2</v>
      </c>
      <c r="V1139" t="n">
        <v>0.06335555303051023</v>
      </c>
      <c r="W1139" t="n">
        <v>0</v>
      </c>
      <c r="X1139" t="inlineStr"/>
      <c r="Y1139" t="inlineStr"/>
      <c r="Z1139" t="inlineStr">
        <is>
          <t>2025-10-27T20:43:01.054731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0</v>
      </c>
      <c r="E1140" t="n">
        <v>7</v>
      </c>
      <c r="F1140" t="inlineStr"/>
      <c r="G1140" t="n">
        <v>0.2857142857142857</v>
      </c>
      <c r="H1140" t="inlineStr"/>
      <c r="I1140" t="inlineStr">
        <is>
          <t>proporcion</t>
        </is>
      </c>
      <c r="J1140" t="n">
        <v>0</v>
      </c>
      <c r="K1140" t="n">
        <v>0.2857142857142857</v>
      </c>
      <c r="L1140" t="inlineStr"/>
      <c r="M1140" t="n">
        <v>1</v>
      </c>
      <c r="N1140" t="b">
        <v>0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2</v>
      </c>
      <c r="V1140" t="n">
        <v>0.01578056906838624</v>
      </c>
      <c r="W1140" t="n">
        <v>0</v>
      </c>
      <c r="X1140" t="inlineStr"/>
      <c r="Y1140" t="inlineStr"/>
      <c r="Z1140" t="inlineStr">
        <is>
          <t>2025-10-27T20:43:01.054731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0</v>
      </c>
      <c r="E1141" t="n">
        <v>7</v>
      </c>
      <c r="F1141" t="inlineStr"/>
      <c r="G1141" t="n">
        <v>0.2857142857142857</v>
      </c>
      <c r="H1141" t="inlineStr"/>
      <c r="I1141" t="inlineStr">
        <is>
          <t>proporcion</t>
        </is>
      </c>
      <c r="J1141" t="n">
        <v>0</v>
      </c>
      <c r="K1141" t="n">
        <v>0.2857142857142857</v>
      </c>
      <c r="L1141" t="inlineStr"/>
      <c r="M1141" t="n">
        <v>1</v>
      </c>
      <c r="N1141" t="b">
        <v>0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2</v>
      </c>
      <c r="V1141" t="n">
        <v>0.02233171449396884</v>
      </c>
      <c r="W1141" t="n">
        <v>0</v>
      </c>
      <c r="X1141" t="inlineStr"/>
      <c r="Y1141" t="inlineStr"/>
      <c r="Z1141" t="inlineStr">
        <is>
          <t>2025-10-27T20:43:01.054731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0</v>
      </c>
      <c r="E1142" t="n">
        <v>7</v>
      </c>
      <c r="F1142" t="inlineStr"/>
      <c r="G1142" t="n">
        <v>0.2857142857142857</v>
      </c>
      <c r="H1142" t="inlineStr"/>
      <c r="I1142" t="inlineStr">
        <is>
          <t>proporcion</t>
        </is>
      </c>
      <c r="J1142" t="n">
        <v>0</v>
      </c>
      <c r="K1142" t="n">
        <v>0.2857142857142857</v>
      </c>
      <c r="L1142" t="inlineStr"/>
      <c r="M1142" t="n">
        <v>1</v>
      </c>
      <c r="N1142" t="b">
        <v>0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2</v>
      </c>
      <c r="V1142" t="n">
        <v>0.02297838404774666</v>
      </c>
      <c r="W1142" t="n">
        <v>0</v>
      </c>
      <c r="X1142" t="inlineStr"/>
      <c r="Y1142" t="inlineStr"/>
      <c r="Z1142" t="inlineStr">
        <is>
          <t>2025-10-27T20:43:01.054731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0</v>
      </c>
      <c r="E1143" t="n">
        <v>7</v>
      </c>
      <c r="F1143" t="inlineStr"/>
      <c r="G1143" t="n">
        <v>0.2857142857142857</v>
      </c>
      <c r="H1143" t="inlineStr"/>
      <c r="I1143" t="inlineStr">
        <is>
          <t>proporcion</t>
        </is>
      </c>
      <c r="J1143" t="n">
        <v>0</v>
      </c>
      <c r="K1143" t="n">
        <v>0.2857142857142857</v>
      </c>
      <c r="L1143" t="inlineStr"/>
      <c r="M1143" t="n">
        <v>1</v>
      </c>
      <c r="N1143" t="b">
        <v>0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2</v>
      </c>
      <c r="V1143" t="n">
        <v>0.04191902628672869</v>
      </c>
      <c r="W1143" t="n">
        <v>0</v>
      </c>
      <c r="X1143" t="inlineStr"/>
      <c r="Y1143" t="inlineStr"/>
      <c r="Z1143" t="inlineStr">
        <is>
          <t>2025-10-27T20:43:01.054731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0</v>
      </c>
      <c r="E1144" t="n">
        <v>7</v>
      </c>
      <c r="F1144" t="inlineStr"/>
      <c r="G1144" t="n">
        <v>0.2857142857142857</v>
      </c>
      <c r="H1144" t="inlineStr"/>
      <c r="I1144" t="inlineStr">
        <is>
          <t>proporcion</t>
        </is>
      </c>
      <c r="J1144" t="n">
        <v>0</v>
      </c>
      <c r="K1144" t="n">
        <v>0.2857142857142857</v>
      </c>
      <c r="L1144" t="inlineStr"/>
      <c r="M1144" t="n">
        <v>1</v>
      </c>
      <c r="N1144" t="b">
        <v>0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2</v>
      </c>
      <c r="V1144" t="n">
        <v>0.01148919202387333</v>
      </c>
      <c r="W1144" t="n">
        <v>0</v>
      </c>
      <c r="X1144" t="inlineStr"/>
      <c r="Y1144" t="inlineStr"/>
      <c r="Z1144" t="inlineStr">
        <is>
          <t>2025-10-27T20:43:01.054731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0</v>
      </c>
      <c r="E1145" t="n">
        <v>7</v>
      </c>
      <c r="F1145" t="inlineStr"/>
      <c r="G1145" t="n">
        <v>0.2857142857142857</v>
      </c>
      <c r="H1145" t="inlineStr"/>
      <c r="I1145" t="inlineStr">
        <is>
          <t>proporcion</t>
        </is>
      </c>
      <c r="J1145" t="n">
        <v>0</v>
      </c>
      <c r="K1145" t="n">
        <v>0.2857142857142857</v>
      </c>
      <c r="L1145" t="inlineStr"/>
      <c r="M1145" t="n">
        <v>1</v>
      </c>
      <c r="N1145" t="b">
        <v>0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2</v>
      </c>
      <c r="V1145" t="n">
        <v>0.01148919388651848</v>
      </c>
      <c r="W1145" t="n">
        <v>0</v>
      </c>
      <c r="X1145" t="inlineStr"/>
      <c r="Y1145" t="inlineStr"/>
      <c r="Z1145" t="inlineStr">
        <is>
          <t>2025-10-27T20:43:01.054731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0</v>
      </c>
      <c r="E1146" t="n">
        <v>7</v>
      </c>
      <c r="F1146" t="inlineStr"/>
      <c r="G1146" t="n">
        <v>0.2857142857142857</v>
      </c>
      <c r="H1146" t="inlineStr"/>
      <c r="I1146" t="inlineStr">
        <is>
          <t>proporcion</t>
        </is>
      </c>
      <c r="J1146" t="n">
        <v>0</v>
      </c>
      <c r="K1146" t="n">
        <v>0.2857142857142857</v>
      </c>
      <c r="L1146" t="inlineStr"/>
      <c r="M1146" t="n">
        <v>1</v>
      </c>
      <c r="N1146" t="b">
        <v>0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2</v>
      </c>
      <c r="V1146" t="n">
        <v>0.01148919202387333</v>
      </c>
      <c r="W1146" t="n">
        <v>0</v>
      </c>
      <c r="X1146" t="inlineStr"/>
      <c r="Y1146" t="inlineStr"/>
      <c r="Z1146" t="inlineStr">
        <is>
          <t>2025-10-27T20:43:01.054731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0</v>
      </c>
      <c r="E1147" t="n">
        <v>7</v>
      </c>
      <c r="F1147" t="inlineStr"/>
      <c r="G1147" t="n">
        <v>0.2857142857142857</v>
      </c>
      <c r="H1147" t="inlineStr"/>
      <c r="I1147" t="inlineStr">
        <is>
          <t>proporcion</t>
        </is>
      </c>
      <c r="J1147" t="n">
        <v>0</v>
      </c>
      <c r="K1147" t="n">
        <v>0.2857142857142857</v>
      </c>
      <c r="L1147" t="inlineStr"/>
      <c r="M1147" t="n">
        <v>1</v>
      </c>
      <c r="N1147" t="b">
        <v>0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2</v>
      </c>
      <c r="V1147" t="n">
        <v>0.03703567571938038</v>
      </c>
      <c r="W1147" t="n">
        <v>0</v>
      </c>
      <c r="X1147" t="inlineStr"/>
      <c r="Y1147" t="inlineStr"/>
      <c r="Z1147" t="inlineStr">
        <is>
          <t>2025-10-27T20:43:01.054731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0</v>
      </c>
      <c r="E1148" t="n">
        <v>7</v>
      </c>
      <c r="F1148" t="inlineStr"/>
      <c r="G1148" t="n">
        <v>0.2857142857142857</v>
      </c>
      <c r="H1148" t="inlineStr"/>
      <c r="I1148" t="inlineStr">
        <is>
          <t>proporcion</t>
        </is>
      </c>
      <c r="J1148" t="n">
        <v>0</v>
      </c>
      <c r="K1148" t="n">
        <v>0.2857142857142857</v>
      </c>
      <c r="L1148" t="inlineStr"/>
      <c r="M1148" t="n">
        <v>1</v>
      </c>
      <c r="N1148" t="b">
        <v>0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2</v>
      </c>
      <c r="V1148" t="n">
        <v>0.02133494576127819</v>
      </c>
      <c r="W1148" t="n">
        <v>0</v>
      </c>
      <c r="X1148" t="inlineStr"/>
      <c r="Y1148" t="inlineStr"/>
      <c r="Z1148" t="inlineStr">
        <is>
          <t>2025-10-27T20:43:01.054731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0</v>
      </c>
      <c r="E1149" t="n">
        <v>7</v>
      </c>
      <c r="F1149" t="inlineStr"/>
      <c r="G1149" t="n">
        <v>0.2857142857142857</v>
      </c>
      <c r="H1149" t="inlineStr"/>
      <c r="I1149" t="inlineStr">
        <is>
          <t>proporcion</t>
        </is>
      </c>
      <c r="J1149" t="n">
        <v>0</v>
      </c>
      <c r="K1149" t="n">
        <v>0.2857142857142857</v>
      </c>
      <c r="L1149" t="inlineStr"/>
      <c r="M1149" t="n">
        <v>1</v>
      </c>
      <c r="N1149" t="b">
        <v>0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2</v>
      </c>
      <c r="V1149" t="n">
        <v>0.01148919214028865</v>
      </c>
      <c r="W1149" t="n">
        <v>0</v>
      </c>
      <c r="X1149" t="inlineStr"/>
      <c r="Y1149" t="inlineStr"/>
      <c r="Z1149" t="inlineStr">
        <is>
          <t>2025-10-27T20:43:01.054731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0</v>
      </c>
      <c r="E1150" t="n">
        <v>7</v>
      </c>
      <c r="F1150" t="inlineStr"/>
      <c r="G1150" t="n">
        <v>0.2857142857142857</v>
      </c>
      <c r="H1150" t="inlineStr"/>
      <c r="I1150" t="inlineStr">
        <is>
          <t>proporcion</t>
        </is>
      </c>
      <c r="J1150" t="n">
        <v>0</v>
      </c>
      <c r="K1150" t="n">
        <v>0.2857142857142857</v>
      </c>
      <c r="L1150" t="inlineStr"/>
      <c r="M1150" t="n">
        <v>1</v>
      </c>
      <c r="N1150" t="b">
        <v>0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2</v>
      </c>
      <c r="V1150" t="n">
        <v>0.02005170278152175</v>
      </c>
      <c r="W1150" t="n">
        <v>0</v>
      </c>
      <c r="X1150" t="inlineStr"/>
      <c r="Y1150" t="inlineStr"/>
      <c r="Z1150" t="inlineStr">
        <is>
          <t>2025-10-27T20:43:01.054731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0</v>
      </c>
      <c r="E1151" t="n">
        <v>7</v>
      </c>
      <c r="F1151" t="inlineStr"/>
      <c r="G1151" t="n">
        <v>0.2857142857142857</v>
      </c>
      <c r="H1151" t="inlineStr"/>
      <c r="I1151" t="inlineStr">
        <is>
          <t>proporcion</t>
        </is>
      </c>
      <c r="J1151" t="n">
        <v>0</v>
      </c>
      <c r="K1151" t="n">
        <v>0.2857142857142857</v>
      </c>
      <c r="L1151" t="inlineStr"/>
      <c r="M1151" t="n">
        <v>1</v>
      </c>
      <c r="N1151" t="b">
        <v>0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2</v>
      </c>
      <c r="V1151" t="n">
        <v>0.02527622506022453</v>
      </c>
      <c r="W1151" t="n">
        <v>0</v>
      </c>
      <c r="X1151" t="inlineStr"/>
      <c r="Y1151" t="inlineStr"/>
      <c r="Z1151" t="inlineStr">
        <is>
          <t>2025-10-27T20:43:01.054731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0</v>
      </c>
      <c r="E1152" t="n">
        <v>7</v>
      </c>
      <c r="F1152" t="inlineStr"/>
      <c r="G1152" t="n">
        <v>0.2857142857142857</v>
      </c>
      <c r="H1152" t="inlineStr"/>
      <c r="I1152" t="inlineStr">
        <is>
          <t>proporcion</t>
        </is>
      </c>
      <c r="J1152" t="n">
        <v>0</v>
      </c>
      <c r="K1152" t="n">
        <v>0.2857142857142857</v>
      </c>
      <c r="L1152" t="inlineStr"/>
      <c r="M1152" t="n">
        <v>1</v>
      </c>
      <c r="N1152" t="b">
        <v>0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2</v>
      </c>
      <c r="V1152" t="n">
        <v>0.009191354736685753</v>
      </c>
      <c r="W1152" t="n">
        <v>0</v>
      </c>
      <c r="X1152" t="inlineStr"/>
      <c r="Y1152" t="inlineStr"/>
      <c r="Z1152" t="inlineStr">
        <is>
          <t>2025-10-27T20:43:01.054731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0</v>
      </c>
      <c r="E1153" t="n">
        <v>7</v>
      </c>
      <c r="F1153" t="inlineStr"/>
      <c r="G1153" t="n">
        <v>0.2857142857142857</v>
      </c>
      <c r="H1153" t="inlineStr"/>
      <c r="I1153" t="inlineStr">
        <is>
          <t>proporcion</t>
        </is>
      </c>
      <c r="J1153" t="n">
        <v>0</v>
      </c>
      <c r="K1153" t="n">
        <v>0.2857142857142857</v>
      </c>
      <c r="L1153" t="inlineStr"/>
      <c r="M1153" t="n">
        <v>1</v>
      </c>
      <c r="N1153" t="b">
        <v>0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2</v>
      </c>
      <c r="V1153" t="n">
        <v>0.02527622506022453</v>
      </c>
      <c r="W1153" t="n">
        <v>0</v>
      </c>
      <c r="X1153" t="inlineStr"/>
      <c r="Y1153" t="inlineStr"/>
      <c r="Z1153" t="inlineStr">
        <is>
          <t>2025-10-27T20:43:01.054731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0</v>
      </c>
      <c r="E1154" t="n">
        <v>7</v>
      </c>
      <c r="F1154" t="inlineStr"/>
      <c r="G1154" t="n">
        <v>0.2857142857142857</v>
      </c>
      <c r="H1154" t="inlineStr"/>
      <c r="I1154" t="inlineStr">
        <is>
          <t>proporcion</t>
        </is>
      </c>
      <c r="J1154" t="n">
        <v>0</v>
      </c>
      <c r="K1154" t="n">
        <v>0.2857142857142857</v>
      </c>
      <c r="L1154" t="inlineStr"/>
      <c r="M1154" t="n">
        <v>1</v>
      </c>
      <c r="N1154" t="b">
        <v>0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2</v>
      </c>
      <c r="V1154" t="n">
        <v>0.08341626782835806</v>
      </c>
      <c r="W1154" t="n">
        <v>0</v>
      </c>
      <c r="X1154" t="inlineStr"/>
      <c r="Y1154" t="inlineStr"/>
      <c r="Z1154" t="inlineStr">
        <is>
          <t>2025-10-27T20:43:01.054731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0</v>
      </c>
      <c r="E1155" t="n">
        <v>7</v>
      </c>
      <c r="F1155" t="inlineStr"/>
      <c r="G1155" t="n">
        <v>0.2857142857142857</v>
      </c>
      <c r="H1155" t="inlineStr"/>
      <c r="I1155" t="inlineStr">
        <is>
          <t>proporcion</t>
        </is>
      </c>
      <c r="J1155" t="n">
        <v>0</v>
      </c>
      <c r="K1155" t="n">
        <v>0.2857142857142857</v>
      </c>
      <c r="L1155" t="inlineStr"/>
      <c r="M1155" t="n">
        <v>1</v>
      </c>
      <c r="N1155" t="b">
        <v>0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2</v>
      </c>
      <c r="V1155" t="n">
        <v>0.006893519312143326</v>
      </c>
      <c r="W1155" t="n">
        <v>0</v>
      </c>
      <c r="X1155" t="inlineStr"/>
      <c r="Y1155" t="inlineStr"/>
      <c r="Z1155" t="inlineStr">
        <is>
          <t>2025-10-27T20:43:01.054731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0</v>
      </c>
      <c r="E1156" t="n">
        <v>7</v>
      </c>
      <c r="F1156" t="inlineStr"/>
      <c r="G1156" t="n">
        <v>0.2857142857142857</v>
      </c>
      <c r="H1156" t="inlineStr"/>
      <c r="I1156" t="inlineStr">
        <is>
          <t>proporcion</t>
        </is>
      </c>
      <c r="J1156" t="n">
        <v>0</v>
      </c>
      <c r="K1156" t="n">
        <v>0.2857142857142857</v>
      </c>
      <c r="L1156" t="inlineStr"/>
      <c r="M1156" t="n">
        <v>1</v>
      </c>
      <c r="N1156" t="b">
        <v>0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2</v>
      </c>
      <c r="V1156" t="n">
        <v>0.1275221381355754</v>
      </c>
      <c r="W1156" t="n">
        <v>0</v>
      </c>
      <c r="X1156" t="inlineStr"/>
      <c r="Y1156" t="inlineStr"/>
      <c r="Z1156" t="inlineStr">
        <is>
          <t>2025-10-27T20:43:01.054731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0</v>
      </c>
      <c r="E1157" t="n">
        <v>7</v>
      </c>
      <c r="F1157" t="inlineStr"/>
      <c r="G1157" t="n">
        <v>0.2857142857142857</v>
      </c>
      <c r="H1157" t="inlineStr"/>
      <c r="I1157" t="inlineStr">
        <is>
          <t>proporcion</t>
        </is>
      </c>
      <c r="J1157" t="n">
        <v>0</v>
      </c>
      <c r="K1157" t="n">
        <v>0.2857142857142857</v>
      </c>
      <c r="L1157" t="inlineStr"/>
      <c r="M1157" t="n">
        <v>1</v>
      </c>
      <c r="N1157" t="b">
        <v>0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2</v>
      </c>
      <c r="V1157" t="n">
        <v>0.02071780889337376</v>
      </c>
      <c r="W1157" t="n">
        <v>0</v>
      </c>
      <c r="X1157" t="inlineStr"/>
      <c r="Y1157" t="inlineStr"/>
      <c r="Z1157" t="inlineStr">
        <is>
          <t>2025-10-27T20:43:01.054731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0</v>
      </c>
      <c r="E1158" t="n">
        <v>7</v>
      </c>
      <c r="F1158" t="inlineStr"/>
      <c r="G1158" t="n">
        <v>0.2857142857142857</v>
      </c>
      <c r="H1158" t="inlineStr"/>
      <c r="I1158" t="inlineStr">
        <is>
          <t>proporcion</t>
        </is>
      </c>
      <c r="J1158" t="n">
        <v>0</v>
      </c>
      <c r="K1158" t="n">
        <v>0.2857142857142857</v>
      </c>
      <c r="L1158" t="inlineStr"/>
      <c r="M1158" t="n">
        <v>1</v>
      </c>
      <c r="N1158" t="b">
        <v>0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2</v>
      </c>
      <c r="V1158" t="n">
        <v>0.02888285982492162</v>
      </c>
      <c r="W1158" t="n">
        <v>0</v>
      </c>
      <c r="X1158" t="inlineStr"/>
      <c r="Y1158" t="inlineStr"/>
      <c r="Z1158" t="inlineStr">
        <is>
          <t>2025-10-27T20:43:01.054731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0</v>
      </c>
      <c r="E1159" t="n">
        <v>7</v>
      </c>
      <c r="F1159" t="inlineStr"/>
      <c r="G1159" t="n">
        <v>0.2857142857142857</v>
      </c>
      <c r="H1159" t="inlineStr"/>
      <c r="I1159" t="inlineStr">
        <is>
          <t>proporcion</t>
        </is>
      </c>
      <c r="J1159" t="n">
        <v>0</v>
      </c>
      <c r="K1159" t="n">
        <v>0.4285714285714285</v>
      </c>
      <c r="L1159" t="inlineStr"/>
      <c r="M1159" t="n">
        <v>1</v>
      </c>
      <c r="N1159" t="b">
        <v>0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3</v>
      </c>
      <c r="V1159" t="n">
        <v>0.009191356599330902</v>
      </c>
      <c r="W1159" t="n">
        <v>0</v>
      </c>
      <c r="X1159" t="inlineStr"/>
      <c r="Y1159" t="inlineStr"/>
      <c r="Z1159" t="inlineStr">
        <is>
          <t>2025-10-27T20:43:01.054731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0</v>
      </c>
      <c r="E1160" t="n">
        <v>7</v>
      </c>
      <c r="F1160" t="inlineStr"/>
      <c r="G1160" t="n">
        <v>0.2857142857142857</v>
      </c>
      <c r="H1160" t="inlineStr"/>
      <c r="I1160" t="inlineStr">
        <is>
          <t>proporcion</t>
        </is>
      </c>
      <c r="J1160" t="n">
        <v>0</v>
      </c>
      <c r="K1160" t="n">
        <v>0.2857142857142857</v>
      </c>
      <c r="L1160" t="inlineStr"/>
      <c r="M1160" t="n">
        <v>1</v>
      </c>
      <c r="N1160" t="b">
        <v>0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2</v>
      </c>
      <c r="V1160" t="n">
        <v>0.006893515586853027</v>
      </c>
      <c r="W1160" t="n">
        <v>0</v>
      </c>
      <c r="X1160" t="inlineStr"/>
      <c r="Y1160" t="inlineStr"/>
      <c r="Z1160" t="inlineStr">
        <is>
          <t>2025-10-27T20:43:01.054731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0</v>
      </c>
      <c r="E1161" t="n">
        <v>7</v>
      </c>
      <c r="F1161" t="inlineStr"/>
      <c r="G1161" t="n">
        <v>0.2857142857142857</v>
      </c>
      <c r="H1161" t="inlineStr"/>
      <c r="I1161" t="inlineStr">
        <is>
          <t>proporcion</t>
        </is>
      </c>
      <c r="J1161" t="n">
        <v>0</v>
      </c>
      <c r="K1161" t="n">
        <v>0.2857142857142857</v>
      </c>
      <c r="L1161" t="inlineStr"/>
      <c r="M1161" t="n">
        <v>1</v>
      </c>
      <c r="N1161" t="b">
        <v>0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2</v>
      </c>
      <c r="V1161" t="n">
        <v>0.01248595802367528</v>
      </c>
      <c r="W1161" t="n">
        <v>0</v>
      </c>
      <c r="X1161" t="inlineStr"/>
      <c r="Y1161" t="inlineStr"/>
      <c r="Z1161" t="inlineStr">
        <is>
          <t>2025-10-27T20:43:01.054731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0</v>
      </c>
      <c r="E1162" t="n">
        <v>7</v>
      </c>
      <c r="F1162" t="inlineStr"/>
      <c r="G1162" t="n">
        <v>0.2857142857142857</v>
      </c>
      <c r="H1162" t="inlineStr"/>
      <c r="I1162" t="inlineStr">
        <is>
          <t>proporcion</t>
        </is>
      </c>
      <c r="J1162" t="n">
        <v>0</v>
      </c>
      <c r="K1162" t="n">
        <v>0.2857142857142857</v>
      </c>
      <c r="L1162" t="inlineStr"/>
      <c r="M1162" t="n">
        <v>1</v>
      </c>
      <c r="N1162" t="b">
        <v>0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2</v>
      </c>
      <c r="V1162" t="n">
        <v>0.0666373148560524</v>
      </c>
      <c r="W1162" t="n">
        <v>0</v>
      </c>
      <c r="X1162" t="inlineStr"/>
      <c r="Y1162" t="inlineStr"/>
      <c r="Z1162" t="inlineStr">
        <is>
          <t>2025-10-27T20:43:01.054731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0</v>
      </c>
      <c r="E1163" t="n">
        <v>7</v>
      </c>
      <c r="F1163" t="inlineStr"/>
      <c r="G1163" t="n">
        <v>0.2857142857142857</v>
      </c>
      <c r="H1163" t="inlineStr"/>
      <c r="I1163" t="inlineStr">
        <is>
          <t>proporcion</t>
        </is>
      </c>
      <c r="J1163" t="n">
        <v>0</v>
      </c>
      <c r="K1163" t="n">
        <v>0.2857142857142857</v>
      </c>
      <c r="L1163" t="inlineStr"/>
      <c r="M1163" t="n">
        <v>1</v>
      </c>
      <c r="N1163" t="b">
        <v>0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2</v>
      </c>
      <c r="V1163" t="n">
        <v>0.01148919388651848</v>
      </c>
      <c r="W1163" t="n">
        <v>0</v>
      </c>
      <c r="X1163" t="inlineStr"/>
      <c r="Y1163" t="inlineStr"/>
      <c r="Z1163" t="inlineStr">
        <is>
          <t>2025-10-27T20:43:01.054731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0</v>
      </c>
      <c r="E1164" t="n">
        <v>7</v>
      </c>
      <c r="F1164" t="inlineStr"/>
      <c r="G1164" t="n">
        <v>0.2857142857142857</v>
      </c>
      <c r="H1164" t="inlineStr"/>
      <c r="I1164" t="inlineStr">
        <is>
          <t>proporcion</t>
        </is>
      </c>
      <c r="J1164" t="n">
        <v>0</v>
      </c>
      <c r="K1164" t="n">
        <v>0.2857142857142857</v>
      </c>
      <c r="L1164" t="inlineStr"/>
      <c r="M1164" t="n">
        <v>1</v>
      </c>
      <c r="N1164" t="b">
        <v>0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2</v>
      </c>
      <c r="V1164" t="n">
        <v>0.009191356599330902</v>
      </c>
      <c r="W1164" t="n">
        <v>0</v>
      </c>
      <c r="X1164" t="inlineStr"/>
      <c r="Y1164" t="inlineStr"/>
      <c r="Z1164" t="inlineStr">
        <is>
          <t>2025-10-27T20:43:01.054731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0</v>
      </c>
      <c r="E1165" t="n">
        <v>7</v>
      </c>
      <c r="F1165" t="inlineStr"/>
      <c r="G1165" t="n">
        <v>0.2857142857142857</v>
      </c>
      <c r="H1165" t="inlineStr"/>
      <c r="I1165" t="inlineStr">
        <is>
          <t>proporcion</t>
        </is>
      </c>
      <c r="J1165" t="n">
        <v>0</v>
      </c>
      <c r="K1165" t="n">
        <v>0.2857142857142857</v>
      </c>
      <c r="L1165" t="inlineStr"/>
      <c r="M1165" t="n">
        <v>1</v>
      </c>
      <c r="N1165" t="b">
        <v>0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2</v>
      </c>
      <c r="V1165" t="n">
        <v>0.01608487125486135</v>
      </c>
      <c r="W1165" t="n">
        <v>0</v>
      </c>
      <c r="X1165" t="inlineStr"/>
      <c r="Y1165" t="inlineStr"/>
      <c r="Z1165" t="inlineStr">
        <is>
          <t>2025-10-27T20:43:01.054731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0</v>
      </c>
      <c r="E1166" t="n">
        <v>7</v>
      </c>
      <c r="F1166" t="inlineStr"/>
      <c r="G1166" t="n">
        <v>0.2857142857142857</v>
      </c>
      <c r="H1166" t="inlineStr"/>
      <c r="I1166" t="inlineStr">
        <is>
          <t>proporcion</t>
        </is>
      </c>
      <c r="J1166" t="n">
        <v>0</v>
      </c>
      <c r="K1166" t="n">
        <v>0.2857142857142857</v>
      </c>
      <c r="L1166" t="inlineStr"/>
      <c r="M1166" t="n">
        <v>1</v>
      </c>
      <c r="N1166" t="b">
        <v>0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2</v>
      </c>
      <c r="V1166" t="n">
        <v>0.01608487032353878</v>
      </c>
      <c r="W1166" t="n">
        <v>0</v>
      </c>
      <c r="X1166" t="inlineStr"/>
      <c r="Y1166" t="inlineStr"/>
      <c r="Z1166" t="inlineStr">
        <is>
          <t>2025-10-27T20:43:01.054731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0</v>
      </c>
      <c r="E1167" t="n">
        <v>7</v>
      </c>
      <c r="F1167" t="inlineStr"/>
      <c r="G1167" t="n">
        <v>0.2857142857142857</v>
      </c>
      <c r="H1167" t="inlineStr"/>
      <c r="I1167" t="inlineStr">
        <is>
          <t>proporcion</t>
        </is>
      </c>
      <c r="J1167" t="n">
        <v>0</v>
      </c>
      <c r="K1167" t="n">
        <v>0.2857142857142857</v>
      </c>
      <c r="L1167" t="inlineStr"/>
      <c r="M1167" t="n">
        <v>1</v>
      </c>
      <c r="N1167" t="b">
        <v>0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2</v>
      </c>
      <c r="V1167" t="n">
        <v>0.00689351512119174</v>
      </c>
      <c r="W1167" t="n">
        <v>0</v>
      </c>
      <c r="X1167" t="inlineStr"/>
      <c r="Y1167" t="inlineStr"/>
      <c r="Z1167" t="inlineStr">
        <is>
          <t>2025-10-27T20:43:01.054731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0</v>
      </c>
      <c r="E1168" t="n">
        <v>7</v>
      </c>
      <c r="F1168" t="inlineStr"/>
      <c r="G1168" t="n">
        <v>0.2857142857142857</v>
      </c>
      <c r="H1168" t="inlineStr"/>
      <c r="I1168" t="inlineStr">
        <is>
          <t>proporcion</t>
        </is>
      </c>
      <c r="J1168" t="n">
        <v>0</v>
      </c>
      <c r="K1168" t="n">
        <v>0.2857142857142857</v>
      </c>
      <c r="L1168" t="inlineStr"/>
      <c r="M1168" t="n">
        <v>1</v>
      </c>
      <c r="N1168" t="b">
        <v>0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2</v>
      </c>
      <c r="V1168" t="n">
        <v>0.02297838497906923</v>
      </c>
      <c r="W1168" t="n">
        <v>0</v>
      </c>
      <c r="X1168" t="inlineStr"/>
      <c r="Y1168" t="inlineStr"/>
      <c r="Z1168" t="inlineStr">
        <is>
          <t>2025-10-27T20:43:01.054731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0</v>
      </c>
      <c r="E1169" t="n">
        <v>7</v>
      </c>
      <c r="F1169" t="inlineStr"/>
      <c r="G1169" t="n">
        <v>0.2857142857142857</v>
      </c>
      <c r="H1169" t="inlineStr"/>
      <c r="I1169" t="inlineStr">
        <is>
          <t>proporcion</t>
        </is>
      </c>
      <c r="J1169" t="n">
        <v>0</v>
      </c>
      <c r="K1169" t="n">
        <v>0.2857142857142857</v>
      </c>
      <c r="L1169" t="inlineStr"/>
      <c r="M1169" t="n">
        <v>1</v>
      </c>
      <c r="N1169" t="b">
        <v>0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2</v>
      </c>
      <c r="V1169" t="n">
        <v>0.01378703070804477</v>
      </c>
      <c r="W1169" t="n">
        <v>0</v>
      </c>
      <c r="X1169" t="inlineStr"/>
      <c r="Y1169" t="inlineStr"/>
      <c r="Z1169" t="inlineStr">
        <is>
          <t>2025-10-27T20:43:01.054731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0</v>
      </c>
      <c r="E1170" t="n">
        <v>7</v>
      </c>
      <c r="F1170" t="inlineStr"/>
      <c r="G1170" t="n">
        <v>0.2857142857142857</v>
      </c>
      <c r="H1170" t="inlineStr"/>
      <c r="I1170" t="inlineStr">
        <is>
          <t>proporcion</t>
        </is>
      </c>
      <c r="J1170" t="n">
        <v>0</v>
      </c>
      <c r="K1170" t="n">
        <v>0.2857142857142857</v>
      </c>
      <c r="L1170" t="inlineStr"/>
      <c r="M1170" t="n">
        <v>1</v>
      </c>
      <c r="N1170" t="b">
        <v>0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2</v>
      </c>
      <c r="V1170" t="n">
        <v>0.02757285151442466</v>
      </c>
      <c r="W1170" t="n">
        <v>0</v>
      </c>
      <c r="X1170" t="inlineStr"/>
      <c r="Y1170" t="inlineStr"/>
      <c r="Z1170" t="inlineStr">
        <is>
          <t>2025-10-27T20:43:01.054731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0</v>
      </c>
      <c r="E1171" t="n">
        <v>7</v>
      </c>
      <c r="F1171" t="inlineStr"/>
      <c r="G1171" t="n">
        <v>0.2857142857142857</v>
      </c>
      <c r="H1171" t="inlineStr"/>
      <c r="I1171" t="inlineStr">
        <is>
          <t>proporcion</t>
        </is>
      </c>
      <c r="J1171" t="n">
        <v>0</v>
      </c>
      <c r="K1171" t="n">
        <v>0.2857142857142857</v>
      </c>
      <c r="L1171" t="inlineStr"/>
      <c r="M1171" t="n">
        <v>1</v>
      </c>
      <c r="N1171" t="b">
        <v>0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2</v>
      </c>
      <c r="V1171" t="n">
        <v>0.01148919388651848</v>
      </c>
      <c r="W1171" t="n">
        <v>0</v>
      </c>
      <c r="X1171" t="inlineStr"/>
      <c r="Y1171" t="inlineStr"/>
      <c r="Z1171" t="inlineStr">
        <is>
          <t>2025-10-27T20:43:01.054731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0</v>
      </c>
      <c r="E1172" t="n">
        <v>7</v>
      </c>
      <c r="F1172" t="inlineStr"/>
      <c r="G1172" t="n">
        <v>0.2857142857142857</v>
      </c>
      <c r="H1172" t="inlineStr"/>
      <c r="I1172" t="inlineStr">
        <is>
          <t>proporcion</t>
        </is>
      </c>
      <c r="J1172" t="n">
        <v>0</v>
      </c>
      <c r="K1172" t="n">
        <v>0.2857142857142857</v>
      </c>
      <c r="L1172" t="inlineStr"/>
      <c r="M1172" t="n">
        <v>1</v>
      </c>
      <c r="N1172" t="b">
        <v>0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2</v>
      </c>
      <c r="V1172" t="n">
        <v>0.02593062467125187</v>
      </c>
      <c r="W1172" t="n">
        <v>0</v>
      </c>
      <c r="X1172" t="inlineStr"/>
      <c r="Y1172" t="inlineStr"/>
      <c r="Z1172" t="inlineStr">
        <is>
          <t>2025-10-27T20:43:01.054731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0</v>
      </c>
      <c r="E1173" t="n">
        <v>7</v>
      </c>
      <c r="F1173" t="inlineStr"/>
      <c r="G1173" t="n">
        <v>0.2857142857142857</v>
      </c>
      <c r="H1173" t="inlineStr"/>
      <c r="I1173" t="inlineStr">
        <is>
          <t>proporcion</t>
        </is>
      </c>
      <c r="J1173" t="n">
        <v>0</v>
      </c>
      <c r="K1173" t="n">
        <v>0.2857142857142857</v>
      </c>
      <c r="L1173" t="inlineStr"/>
      <c r="M1173" t="n">
        <v>1</v>
      </c>
      <c r="N1173" t="b">
        <v>0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2</v>
      </c>
      <c r="V1173" t="n">
        <v>0.0275728504723124</v>
      </c>
      <c r="W1173" t="n">
        <v>0</v>
      </c>
      <c r="X1173" t="inlineStr"/>
      <c r="Y1173" t="inlineStr"/>
      <c r="Z1173" t="inlineStr">
        <is>
          <t>2025-10-27T20:43:01.054731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0</v>
      </c>
      <c r="E1174" t="n">
        <v>7</v>
      </c>
      <c r="F1174" t="inlineStr"/>
      <c r="G1174" t="n">
        <v>0.2857142857142857</v>
      </c>
      <c r="H1174" t="inlineStr"/>
      <c r="I1174" t="inlineStr">
        <is>
          <t>proporcion</t>
        </is>
      </c>
      <c r="J1174" t="n">
        <v>0</v>
      </c>
      <c r="K1174" t="n">
        <v>0.2857142857142857</v>
      </c>
      <c r="L1174" t="inlineStr"/>
      <c r="M1174" t="n">
        <v>1</v>
      </c>
      <c r="N1174" t="b">
        <v>0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2</v>
      </c>
      <c r="V1174" t="n">
        <v>0.03752225846464077</v>
      </c>
      <c r="W1174" t="n">
        <v>0</v>
      </c>
      <c r="X1174" t="inlineStr"/>
      <c r="Y1174" t="inlineStr"/>
      <c r="Z1174" t="inlineStr">
        <is>
          <t>2025-10-27T20:43:01.054731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0</v>
      </c>
      <c r="E1175" t="n">
        <v>7</v>
      </c>
      <c r="F1175" t="inlineStr"/>
      <c r="G1175" t="n">
        <v>0.2857142857142857</v>
      </c>
      <c r="H1175" t="inlineStr"/>
      <c r="I1175" t="inlineStr">
        <is>
          <t>proporcion</t>
        </is>
      </c>
      <c r="J1175" t="n">
        <v>0</v>
      </c>
      <c r="K1175" t="n">
        <v>0.2857142857142857</v>
      </c>
      <c r="L1175" t="inlineStr"/>
      <c r="M1175" t="n">
        <v>1</v>
      </c>
      <c r="N1175" t="b">
        <v>0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2</v>
      </c>
      <c r="V1175" t="n">
        <v>0.01100943947676569</v>
      </c>
      <c r="W1175" t="n">
        <v>0</v>
      </c>
      <c r="X1175" t="inlineStr"/>
      <c r="Y1175" t="inlineStr"/>
      <c r="Z1175" t="inlineStr">
        <is>
          <t>2025-10-27T20:43:01.054731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0</v>
      </c>
      <c r="E1176" t="n">
        <v>7</v>
      </c>
      <c r="F1176" t="inlineStr"/>
      <c r="G1176" t="n">
        <v>0.2857142857142857</v>
      </c>
      <c r="H1176" t="inlineStr"/>
      <c r="I1176" t="inlineStr">
        <is>
          <t>proporcion</t>
        </is>
      </c>
      <c r="J1176" t="n">
        <v>0</v>
      </c>
      <c r="K1176" t="n">
        <v>0.2857142857142857</v>
      </c>
      <c r="L1176" t="inlineStr"/>
      <c r="M1176" t="n">
        <v>1</v>
      </c>
      <c r="N1176" t="b">
        <v>0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2</v>
      </c>
      <c r="V1176" t="n">
        <v>0.01730606285137822</v>
      </c>
      <c r="W1176" t="n">
        <v>0</v>
      </c>
      <c r="X1176" t="inlineStr"/>
      <c r="Y1176" t="inlineStr"/>
      <c r="Z1176" t="inlineStr">
        <is>
          <t>2025-10-27T20:43:01.054731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0</v>
      </c>
      <c r="E1177" t="n">
        <v>7</v>
      </c>
      <c r="F1177" t="inlineStr"/>
      <c r="G1177" t="n">
        <v>0.2857142857142857</v>
      </c>
      <c r="H1177" t="inlineStr"/>
      <c r="I1177" t="inlineStr">
        <is>
          <t>proporcion</t>
        </is>
      </c>
      <c r="J1177" t="n">
        <v>0</v>
      </c>
      <c r="K1177" t="n">
        <v>0.2857142857142857</v>
      </c>
      <c r="L1177" t="inlineStr"/>
      <c r="M1177" t="n">
        <v>1</v>
      </c>
      <c r="N1177" t="b">
        <v>0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2</v>
      </c>
      <c r="V1177" t="n">
        <v>0.02010443527251482</v>
      </c>
      <c r="W1177" t="n">
        <v>0</v>
      </c>
      <c r="X1177" t="inlineStr"/>
      <c r="Y1177" t="inlineStr"/>
      <c r="Z1177" t="inlineStr">
        <is>
          <t>2025-10-27T20:43:01.054731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0</v>
      </c>
      <c r="E1178" t="n">
        <v>7</v>
      </c>
      <c r="F1178" t="inlineStr"/>
      <c r="G1178" t="n">
        <v>0.2857142857142857</v>
      </c>
      <c r="H1178" t="inlineStr"/>
      <c r="I1178" t="inlineStr">
        <is>
          <t>proporcion</t>
        </is>
      </c>
      <c r="J1178" t="n">
        <v>0</v>
      </c>
      <c r="K1178" t="n">
        <v>0.2857142857142857</v>
      </c>
      <c r="L1178" t="inlineStr"/>
      <c r="M1178" t="n">
        <v>1</v>
      </c>
      <c r="N1178" t="b">
        <v>0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2</v>
      </c>
      <c r="V1178" t="n">
        <v>0.009191352874040604</v>
      </c>
      <c r="W1178" t="n">
        <v>0</v>
      </c>
      <c r="X1178" t="inlineStr"/>
      <c r="Y1178" t="inlineStr"/>
      <c r="Z1178" t="inlineStr">
        <is>
          <t>2025-10-27T20:43:01.054731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0</v>
      </c>
      <c r="E1179" t="n">
        <v>7</v>
      </c>
      <c r="F1179" t="inlineStr"/>
      <c r="G1179" t="n">
        <v>0.2857142857142857</v>
      </c>
      <c r="H1179" t="inlineStr"/>
      <c r="I1179" t="inlineStr">
        <is>
          <t>proporcion</t>
        </is>
      </c>
      <c r="J1179" t="n">
        <v>0</v>
      </c>
      <c r="K1179" t="n">
        <v>0.2857142857142857</v>
      </c>
      <c r="L1179" t="inlineStr"/>
      <c r="M1179" t="n">
        <v>1</v>
      </c>
      <c r="N1179" t="b">
        <v>0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2</v>
      </c>
      <c r="V1179" t="n">
        <v>0.01148919016122818</v>
      </c>
      <c r="W1179" t="n">
        <v>0</v>
      </c>
      <c r="X1179" t="inlineStr"/>
      <c r="Y1179" t="inlineStr"/>
      <c r="Z1179" t="inlineStr">
        <is>
          <t>2025-10-27T20:43:01.054731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0</v>
      </c>
      <c r="E1180" t="n">
        <v>7</v>
      </c>
      <c r="F1180" t="inlineStr"/>
      <c r="G1180" t="n">
        <v>0.2857142857142857</v>
      </c>
      <c r="H1180" t="inlineStr"/>
      <c r="I1180" t="inlineStr">
        <is>
          <t>proporcion</t>
        </is>
      </c>
      <c r="J1180" t="n">
        <v>0</v>
      </c>
      <c r="K1180" t="n">
        <v>0.2857142857142857</v>
      </c>
      <c r="L1180" t="inlineStr"/>
      <c r="M1180" t="n">
        <v>1</v>
      </c>
      <c r="N1180" t="b">
        <v>0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2</v>
      </c>
      <c r="V1180" t="n">
        <v>0.01378703117370605</v>
      </c>
      <c r="W1180" t="n">
        <v>0</v>
      </c>
      <c r="X1180" t="inlineStr"/>
      <c r="Y1180" t="inlineStr"/>
      <c r="Z1180" t="inlineStr">
        <is>
          <t>2025-10-27T20:43:01.054731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0</v>
      </c>
      <c r="E1181" t="n">
        <v>7</v>
      </c>
      <c r="F1181" t="inlineStr"/>
      <c r="G1181" t="n">
        <v>0.2857142857142857</v>
      </c>
      <c r="H1181" t="inlineStr"/>
      <c r="I1181" t="inlineStr">
        <is>
          <t>proporcion</t>
        </is>
      </c>
      <c r="J1181" t="n">
        <v>0</v>
      </c>
      <c r="K1181" t="n">
        <v>0.2857142857142857</v>
      </c>
      <c r="L1181" t="inlineStr"/>
      <c r="M1181" t="n">
        <v>1</v>
      </c>
      <c r="N1181" t="b">
        <v>0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2</v>
      </c>
      <c r="V1181" t="n">
        <v>0.006893515586853027</v>
      </c>
      <c r="W1181" t="n">
        <v>0</v>
      </c>
      <c r="X1181" t="inlineStr"/>
      <c r="Y1181" t="inlineStr"/>
      <c r="Z1181" t="inlineStr">
        <is>
          <t>2025-10-27T20:43:01.054731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0</v>
      </c>
      <c r="E1182" t="n">
        <v>7</v>
      </c>
      <c r="F1182" t="inlineStr"/>
      <c r="G1182" t="n">
        <v>0.2857142857142857</v>
      </c>
      <c r="H1182" t="inlineStr"/>
      <c r="I1182" t="inlineStr">
        <is>
          <t>proporcion</t>
        </is>
      </c>
      <c r="J1182" t="n">
        <v>0</v>
      </c>
      <c r="K1182" t="n">
        <v>0.2857142857142857</v>
      </c>
      <c r="L1182" t="inlineStr"/>
      <c r="M1182" t="n">
        <v>1</v>
      </c>
      <c r="N1182" t="b">
        <v>0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2</v>
      </c>
      <c r="V1182" t="n">
        <v>0.02068054489791393</v>
      </c>
      <c r="W1182" t="n">
        <v>0</v>
      </c>
      <c r="X1182" t="inlineStr"/>
      <c r="Y1182" t="inlineStr"/>
      <c r="Z1182" t="inlineStr">
        <is>
          <t>2025-10-27T20:43:01.054731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0</v>
      </c>
      <c r="E1183" t="n">
        <v>7</v>
      </c>
      <c r="F1183" t="inlineStr"/>
      <c r="G1183" t="n">
        <v>0.2857142857142857</v>
      </c>
      <c r="H1183" t="inlineStr"/>
      <c r="I1183" t="inlineStr">
        <is>
          <t>proporcion</t>
        </is>
      </c>
      <c r="J1183" t="n">
        <v>0</v>
      </c>
      <c r="K1183" t="n">
        <v>0.2857142857142857</v>
      </c>
      <c r="L1183" t="inlineStr"/>
      <c r="M1183" t="n">
        <v>1</v>
      </c>
      <c r="N1183" t="b">
        <v>0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2</v>
      </c>
      <c r="V1183" t="n">
        <v>0.04825461655855179</v>
      </c>
      <c r="W1183" t="n">
        <v>0</v>
      </c>
      <c r="X1183" t="inlineStr"/>
      <c r="Y1183" t="inlineStr"/>
      <c r="Z1183" t="inlineStr">
        <is>
          <t>2025-10-27T20:43:01.054731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0</v>
      </c>
      <c r="E1184" t="n">
        <v>7</v>
      </c>
      <c r="F1184" t="inlineStr"/>
      <c r="G1184" t="n">
        <v>0.2857142857142857</v>
      </c>
      <c r="H1184" t="inlineStr"/>
      <c r="I1184" t="inlineStr">
        <is>
          <t>proporcion</t>
        </is>
      </c>
      <c r="J1184" t="n">
        <v>0</v>
      </c>
      <c r="K1184" t="n">
        <v>0.2857142857142857</v>
      </c>
      <c r="L1184" t="inlineStr"/>
      <c r="M1184" t="n">
        <v>1</v>
      </c>
      <c r="N1184" t="b">
        <v>0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2</v>
      </c>
      <c r="V1184" t="n">
        <v>0.01838270574808121</v>
      </c>
      <c r="W1184" t="n">
        <v>0</v>
      </c>
      <c r="X1184" t="inlineStr"/>
      <c r="Y1184" t="inlineStr"/>
      <c r="Z1184" t="inlineStr">
        <is>
          <t>2025-10-27T20:43:01.054731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0</v>
      </c>
      <c r="E1185" t="n">
        <v>7</v>
      </c>
      <c r="F1185" t="inlineStr"/>
      <c r="G1185" t="n">
        <v>0.2857142857142857</v>
      </c>
      <c r="H1185" t="inlineStr"/>
      <c r="I1185" t="inlineStr">
        <is>
          <t>proporcion</t>
        </is>
      </c>
      <c r="J1185" t="n">
        <v>0</v>
      </c>
      <c r="K1185" t="n">
        <v>0.2857142857142857</v>
      </c>
      <c r="L1185" t="inlineStr"/>
      <c r="M1185" t="n">
        <v>1</v>
      </c>
      <c r="N1185" t="b">
        <v>0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2</v>
      </c>
      <c r="V1185" t="n">
        <v>0.03216973692178726</v>
      </c>
      <c r="W1185" t="n">
        <v>0</v>
      </c>
      <c r="X1185" t="inlineStr"/>
      <c r="Y1185" t="inlineStr"/>
      <c r="Z1185" t="inlineStr">
        <is>
          <t>2025-10-27T20:43:01.054731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0</v>
      </c>
      <c r="E1186" t="n">
        <v>7</v>
      </c>
      <c r="F1186" t="inlineStr"/>
      <c r="G1186" t="n">
        <v>0.2857142857142857</v>
      </c>
      <c r="H1186" t="inlineStr"/>
      <c r="I1186" t="inlineStr">
        <is>
          <t>proporcion</t>
        </is>
      </c>
      <c r="J1186" t="n">
        <v>0</v>
      </c>
      <c r="K1186" t="n">
        <v>0.2857142857142857</v>
      </c>
      <c r="L1186" t="inlineStr"/>
      <c r="M1186" t="n">
        <v>1</v>
      </c>
      <c r="N1186" t="b">
        <v>0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2</v>
      </c>
      <c r="V1186" t="n">
        <v>0.009191352874040604</v>
      </c>
      <c r="W1186" t="n">
        <v>0</v>
      </c>
      <c r="X1186" t="inlineStr"/>
      <c r="Y1186" t="inlineStr"/>
      <c r="Z1186" t="inlineStr">
        <is>
          <t>2025-10-27T20:43:01.054731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0</v>
      </c>
      <c r="E1187" t="n">
        <v>7</v>
      </c>
      <c r="F1187" t="inlineStr"/>
      <c r="G1187" t="n">
        <v>0.2857142857142857</v>
      </c>
      <c r="H1187" t="inlineStr"/>
      <c r="I1187" t="inlineStr">
        <is>
          <t>proporcion</t>
        </is>
      </c>
      <c r="J1187" t="n">
        <v>0</v>
      </c>
      <c r="K1187" t="n">
        <v>0.2857142857142857</v>
      </c>
      <c r="L1187" t="inlineStr"/>
      <c r="M1187" t="n">
        <v>1</v>
      </c>
      <c r="N1187" t="b">
        <v>0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2</v>
      </c>
      <c r="V1187" t="n">
        <v>0.01148919248953462</v>
      </c>
      <c r="W1187" t="n">
        <v>0</v>
      </c>
      <c r="X1187" t="inlineStr"/>
      <c r="Y1187" t="inlineStr"/>
      <c r="Z1187" t="inlineStr">
        <is>
          <t>2025-10-27T20:43:01.054731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0</v>
      </c>
      <c r="E1188" t="n">
        <v>7</v>
      </c>
      <c r="F1188" t="inlineStr"/>
      <c r="G1188" t="n">
        <v>0.2857142857142857</v>
      </c>
      <c r="H1188" t="inlineStr"/>
      <c r="I1188" t="inlineStr">
        <is>
          <t>proporcion</t>
        </is>
      </c>
      <c r="J1188" t="n">
        <v>0</v>
      </c>
      <c r="K1188" t="n">
        <v>0.2857142857142857</v>
      </c>
      <c r="L1188" t="inlineStr"/>
      <c r="M1188" t="n">
        <v>1</v>
      </c>
      <c r="N1188" t="b">
        <v>0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2</v>
      </c>
      <c r="V1188" t="n">
        <v>0.04107203800231218</v>
      </c>
      <c r="W1188" t="n">
        <v>0</v>
      </c>
      <c r="X1188" t="inlineStr"/>
      <c r="Y1188" t="inlineStr"/>
      <c r="Z1188" t="inlineStr">
        <is>
          <t>2025-10-27T20:43:01.054731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0</v>
      </c>
      <c r="E1189" t="n">
        <v>7</v>
      </c>
      <c r="F1189" t="inlineStr"/>
      <c r="G1189" t="n">
        <v>0.2857142857142857</v>
      </c>
      <c r="H1189" t="inlineStr"/>
      <c r="I1189" t="inlineStr">
        <is>
          <t>proporcion</t>
        </is>
      </c>
      <c r="J1189" t="n">
        <v>0</v>
      </c>
      <c r="K1189" t="n">
        <v>0.2857142857142857</v>
      </c>
      <c r="L1189" t="inlineStr"/>
      <c r="M1189" t="n">
        <v>1</v>
      </c>
      <c r="N1189" t="b">
        <v>0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2</v>
      </c>
      <c r="V1189" t="n">
        <v>0.02832360278789244</v>
      </c>
      <c r="W1189" t="n">
        <v>0</v>
      </c>
      <c r="X1189" t="inlineStr"/>
      <c r="Y1189" t="inlineStr"/>
      <c r="Z1189" t="inlineStr">
        <is>
          <t>2025-10-27T20:43:01.054731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0</v>
      </c>
      <c r="E1190" t="n">
        <v>7</v>
      </c>
      <c r="F1190" t="inlineStr"/>
      <c r="G1190" t="n">
        <v>0.2857142857142857</v>
      </c>
      <c r="H1190" t="inlineStr"/>
      <c r="I1190" t="inlineStr">
        <is>
          <t>proporcion</t>
        </is>
      </c>
      <c r="J1190" t="n">
        <v>0</v>
      </c>
      <c r="K1190" t="n">
        <v>0.2857142857142857</v>
      </c>
      <c r="L1190" t="inlineStr"/>
      <c r="M1190" t="n">
        <v>1</v>
      </c>
      <c r="N1190" t="b">
        <v>0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2</v>
      </c>
      <c r="V1190" t="n">
        <v>0.0682378001511097</v>
      </c>
      <c r="W1190" t="n">
        <v>0</v>
      </c>
      <c r="X1190" t="inlineStr"/>
      <c r="Y1190" t="inlineStr"/>
      <c r="Z1190" t="inlineStr">
        <is>
          <t>2025-10-27T20:43:01.054731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0</v>
      </c>
      <c r="E1191" t="n">
        <v>7</v>
      </c>
      <c r="F1191" t="inlineStr"/>
      <c r="G1191" t="n">
        <v>0.2857142857142857</v>
      </c>
      <c r="H1191" t="inlineStr"/>
      <c r="I1191" t="inlineStr">
        <is>
          <t>proporcion</t>
        </is>
      </c>
      <c r="J1191" t="n">
        <v>0</v>
      </c>
      <c r="K1191" t="n">
        <v>0.2857142857142857</v>
      </c>
      <c r="L1191" t="inlineStr"/>
      <c r="M1191" t="n">
        <v>1</v>
      </c>
      <c r="N1191" t="b">
        <v>0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2</v>
      </c>
      <c r="V1191" t="n">
        <v>0.006893515645060688</v>
      </c>
      <c r="W1191" t="n">
        <v>0</v>
      </c>
      <c r="X1191" t="inlineStr"/>
      <c r="Y1191" t="inlineStr"/>
      <c r="Z1191" t="inlineStr">
        <is>
          <t>2025-10-27T20:43:01.054731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0</v>
      </c>
      <c r="E1192" t="n">
        <v>7</v>
      </c>
      <c r="F1192" t="inlineStr"/>
      <c r="G1192" t="n">
        <v>0.2857142857142857</v>
      </c>
      <c r="H1192" t="inlineStr"/>
      <c r="I1192" t="inlineStr">
        <is>
          <t>proporcion</t>
        </is>
      </c>
      <c r="J1192" t="n">
        <v>0</v>
      </c>
      <c r="K1192" t="n">
        <v>0.2857142857142857</v>
      </c>
      <c r="L1192" t="inlineStr"/>
      <c r="M1192" t="n">
        <v>1</v>
      </c>
      <c r="N1192" t="b">
        <v>0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2</v>
      </c>
      <c r="V1192" t="n">
        <v>0.01330727798631415</v>
      </c>
      <c r="W1192" t="n">
        <v>0</v>
      </c>
      <c r="X1192" t="inlineStr"/>
      <c r="Y1192" t="inlineStr"/>
      <c r="Z1192" t="inlineStr">
        <is>
          <t>2025-10-27T20:43:01.054731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0</v>
      </c>
      <c r="E1193" t="n">
        <v>7</v>
      </c>
      <c r="F1193" t="inlineStr"/>
      <c r="G1193" t="n">
        <v>0.2857142857142857</v>
      </c>
      <c r="H1193" t="inlineStr"/>
      <c r="I1193" t="inlineStr">
        <is>
          <t>proporcion</t>
        </is>
      </c>
      <c r="J1193" t="n">
        <v>0</v>
      </c>
      <c r="K1193" t="n">
        <v>0.2857142857142857</v>
      </c>
      <c r="L1193" t="inlineStr"/>
      <c r="M1193" t="n">
        <v>1</v>
      </c>
      <c r="N1193" t="b">
        <v>0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2</v>
      </c>
      <c r="V1193" t="n">
        <v>0.03314147606080641</v>
      </c>
      <c r="W1193" t="n">
        <v>0</v>
      </c>
      <c r="X1193" t="inlineStr"/>
      <c r="Y1193" t="inlineStr"/>
      <c r="Z1193" t="inlineStr">
        <is>
          <t>2025-10-27T20:43:01.054731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0</v>
      </c>
      <c r="E1194" t="n">
        <v>7</v>
      </c>
      <c r="F1194" t="inlineStr"/>
      <c r="G1194" t="n">
        <v>0.2857142857142857</v>
      </c>
      <c r="H1194" t="inlineStr"/>
      <c r="I1194" t="inlineStr">
        <is>
          <t>proporcion</t>
        </is>
      </c>
      <c r="J1194" t="n">
        <v>0</v>
      </c>
      <c r="K1194" t="n">
        <v>0.2857142857142857</v>
      </c>
      <c r="L1194" t="inlineStr"/>
      <c r="M1194" t="n">
        <v>1</v>
      </c>
      <c r="N1194" t="b">
        <v>0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2</v>
      </c>
      <c r="V1194" t="n">
        <v>0.0203992675805201</v>
      </c>
      <c r="W1194" t="n">
        <v>0</v>
      </c>
      <c r="X1194" t="inlineStr"/>
      <c r="Y1194" t="inlineStr"/>
      <c r="Z1194" t="inlineStr">
        <is>
          <t>2025-10-27T20:43:01.054731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0</v>
      </c>
      <c r="E1195" t="n">
        <v>7</v>
      </c>
      <c r="F1195" t="inlineStr"/>
      <c r="G1195" t="n">
        <v>0.2857142857142857</v>
      </c>
      <c r="H1195" t="inlineStr"/>
      <c r="I1195" t="inlineStr">
        <is>
          <t>proporcion</t>
        </is>
      </c>
      <c r="J1195" t="n">
        <v>0</v>
      </c>
      <c r="K1195" t="n">
        <v>0.2857142857142857</v>
      </c>
      <c r="L1195" t="inlineStr"/>
      <c r="M1195" t="n">
        <v>1</v>
      </c>
      <c r="N1195" t="b">
        <v>0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2</v>
      </c>
      <c r="V1195" t="n">
        <v>0.006893514888361096</v>
      </c>
      <c r="W1195" t="n">
        <v>0</v>
      </c>
      <c r="X1195" t="inlineStr"/>
      <c r="Y1195" t="inlineStr"/>
      <c r="Z1195" t="inlineStr">
        <is>
          <t>2025-10-27T20:43:01.054731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0</v>
      </c>
      <c r="E1196" t="n">
        <v>7</v>
      </c>
      <c r="F1196" t="inlineStr"/>
      <c r="G1196" t="n">
        <v>0.2857142857142857</v>
      </c>
      <c r="H1196" t="inlineStr"/>
      <c r="I1196" t="inlineStr">
        <is>
          <t>proporcion</t>
        </is>
      </c>
      <c r="J1196" t="n">
        <v>0</v>
      </c>
      <c r="K1196" t="n">
        <v>0.2857142857142857</v>
      </c>
      <c r="L1196" t="inlineStr"/>
      <c r="M1196" t="n">
        <v>1</v>
      </c>
      <c r="N1196" t="b">
        <v>0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2</v>
      </c>
      <c r="V1196" t="n">
        <v>0.006893515586853027</v>
      </c>
      <c r="W1196" t="n">
        <v>0</v>
      </c>
      <c r="X1196" t="inlineStr"/>
      <c r="Y1196" t="inlineStr"/>
      <c r="Z1196" t="inlineStr">
        <is>
          <t>2025-10-27T20:43:01.054731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0</v>
      </c>
      <c r="E1197" t="n">
        <v>7</v>
      </c>
      <c r="F1197" t="inlineStr"/>
      <c r="G1197" t="n">
        <v>0.2857142857142857</v>
      </c>
      <c r="H1197" t="inlineStr"/>
      <c r="I1197" t="inlineStr">
        <is>
          <t>proporcion</t>
        </is>
      </c>
      <c r="J1197" t="n">
        <v>0</v>
      </c>
      <c r="K1197" t="n">
        <v>0.2857142857142857</v>
      </c>
      <c r="L1197" t="inlineStr"/>
      <c r="M1197" t="n">
        <v>1</v>
      </c>
      <c r="N1197" t="b">
        <v>0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2</v>
      </c>
      <c r="V1197" t="n">
        <v>0.04107203288003802</v>
      </c>
      <c r="W1197" t="n">
        <v>0</v>
      </c>
      <c r="X1197" t="inlineStr"/>
      <c r="Y1197" t="inlineStr"/>
      <c r="Z1197" t="inlineStr">
        <is>
          <t>2025-10-27T20:43:01.054731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0</v>
      </c>
      <c r="E1198" t="n">
        <v>7</v>
      </c>
      <c r="F1198" t="inlineStr"/>
      <c r="G1198" t="n">
        <v>0.2857142857142857</v>
      </c>
      <c r="H1198" t="inlineStr"/>
      <c r="I1198" t="inlineStr">
        <is>
          <t>proporcion</t>
        </is>
      </c>
      <c r="J1198" t="n">
        <v>0</v>
      </c>
      <c r="K1198" t="n">
        <v>0.2857142857142857</v>
      </c>
      <c r="L1198" t="inlineStr"/>
      <c r="M1198" t="n">
        <v>1</v>
      </c>
      <c r="N1198" t="b">
        <v>0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2</v>
      </c>
      <c r="V1198" t="n">
        <v>0.006893515586853027</v>
      </c>
      <c r="W1198" t="n">
        <v>0</v>
      </c>
      <c r="X1198" t="inlineStr"/>
      <c r="Y1198" t="inlineStr"/>
      <c r="Z1198" t="inlineStr">
        <is>
          <t>2025-10-27T20:43:01.054731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0</v>
      </c>
      <c r="E1199" t="n">
        <v>7</v>
      </c>
      <c r="F1199" t="inlineStr"/>
      <c r="G1199" t="n">
        <v>0.2857142857142857</v>
      </c>
      <c r="H1199" t="inlineStr"/>
      <c r="I1199" t="inlineStr">
        <is>
          <t>proporcion</t>
        </is>
      </c>
      <c r="J1199" t="n">
        <v>0</v>
      </c>
      <c r="K1199" t="n">
        <v>0.2857142857142857</v>
      </c>
      <c r="L1199" t="inlineStr"/>
      <c r="M1199" t="n">
        <v>1</v>
      </c>
      <c r="N1199" t="b">
        <v>0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2</v>
      </c>
      <c r="V1199" t="n">
        <v>0.03216972947120667</v>
      </c>
      <c r="W1199" t="n">
        <v>0</v>
      </c>
      <c r="X1199" t="inlineStr"/>
      <c r="Y1199" t="inlineStr"/>
      <c r="Z1199" t="inlineStr">
        <is>
          <t>2025-10-27T20:43:01.054731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0</v>
      </c>
      <c r="E1200" t="n">
        <v>7</v>
      </c>
      <c r="F1200" t="inlineStr"/>
      <c r="G1200" t="n">
        <v>0.2857142857142857</v>
      </c>
      <c r="H1200" t="inlineStr"/>
      <c r="I1200" t="inlineStr">
        <is>
          <t>proporcion</t>
        </is>
      </c>
      <c r="J1200" t="n">
        <v>0</v>
      </c>
      <c r="K1200" t="n">
        <v>0.2857142857142857</v>
      </c>
      <c r="L1200" t="inlineStr"/>
      <c r="M1200" t="n">
        <v>1</v>
      </c>
      <c r="N1200" t="b">
        <v>0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2</v>
      </c>
      <c r="V1200" t="n">
        <v>0.0364506973600888</v>
      </c>
      <c r="W1200" t="n">
        <v>0</v>
      </c>
      <c r="X1200" t="inlineStr"/>
      <c r="Y1200" t="inlineStr"/>
      <c r="Z1200" t="inlineStr">
        <is>
          <t>2025-10-27T20:43:01.054731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0</v>
      </c>
      <c r="E1201" t="n">
        <v>7</v>
      </c>
      <c r="F1201" t="inlineStr"/>
      <c r="G1201" t="n">
        <v>0.2857142857142857</v>
      </c>
      <c r="H1201" t="inlineStr"/>
      <c r="I1201" t="inlineStr">
        <is>
          <t>proporcion</t>
        </is>
      </c>
      <c r="J1201" t="n">
        <v>0</v>
      </c>
      <c r="K1201" t="n">
        <v>0.2857142857142857</v>
      </c>
      <c r="L1201" t="inlineStr"/>
      <c r="M1201" t="n">
        <v>1</v>
      </c>
      <c r="N1201" t="b">
        <v>0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2</v>
      </c>
      <c r="V1201" t="n">
        <v>0.011009439767804</v>
      </c>
      <c r="W1201" t="n">
        <v>0</v>
      </c>
      <c r="X1201" t="inlineStr"/>
      <c r="Y1201" t="inlineStr"/>
      <c r="Z1201" t="inlineStr">
        <is>
          <t>2025-10-27T20:43:01.054731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0</v>
      </c>
      <c r="E1202" t="n">
        <v>7</v>
      </c>
      <c r="F1202" t="inlineStr"/>
      <c r="G1202" t="n">
        <v>0.2857142857142857</v>
      </c>
      <c r="H1202" t="inlineStr"/>
      <c r="I1202" t="inlineStr">
        <is>
          <t>proporcion</t>
        </is>
      </c>
      <c r="J1202" t="n">
        <v>0</v>
      </c>
      <c r="K1202" t="n">
        <v>0.2857142857142857</v>
      </c>
      <c r="L1202" t="inlineStr"/>
      <c r="M1202" t="n">
        <v>1</v>
      </c>
      <c r="N1202" t="b">
        <v>0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2</v>
      </c>
      <c r="V1202" t="n">
        <v>0.006893515586853027</v>
      </c>
      <c r="W1202" t="n">
        <v>0</v>
      </c>
      <c r="X1202" t="inlineStr"/>
      <c r="Y1202" t="inlineStr"/>
      <c r="Z1202" t="inlineStr">
        <is>
          <t>2025-10-27T20:43:01.054731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0</v>
      </c>
      <c r="E1203" t="n">
        <v>7</v>
      </c>
      <c r="F1203" t="inlineStr"/>
      <c r="G1203" t="n">
        <v>0.2857142857142857</v>
      </c>
      <c r="H1203" t="inlineStr"/>
      <c r="I1203" t="inlineStr">
        <is>
          <t>proporcion</t>
        </is>
      </c>
      <c r="J1203" t="n">
        <v>0</v>
      </c>
      <c r="K1203" t="n">
        <v>0.2857142857142857</v>
      </c>
      <c r="L1203" t="inlineStr"/>
      <c r="M1203" t="n">
        <v>1</v>
      </c>
      <c r="N1203" t="b">
        <v>0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2</v>
      </c>
      <c r="V1203" t="n">
        <v>0.01148919260594994</v>
      </c>
      <c r="W1203" t="n">
        <v>0</v>
      </c>
      <c r="X1203" t="inlineStr"/>
      <c r="Y1203" t="inlineStr"/>
      <c r="Z1203" t="inlineStr">
        <is>
          <t>2025-10-27T20:43:01.054731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0</v>
      </c>
      <c r="E1204" t="n">
        <v>7</v>
      </c>
      <c r="F1204" t="inlineStr"/>
      <c r="G1204" t="n">
        <v>0.2857142857142857</v>
      </c>
      <c r="H1204" t="inlineStr"/>
      <c r="I1204" t="inlineStr">
        <is>
          <t>proporcion</t>
        </is>
      </c>
      <c r="J1204" t="n">
        <v>0</v>
      </c>
      <c r="K1204" t="n">
        <v>0.2857142857142857</v>
      </c>
      <c r="L1204" t="inlineStr"/>
      <c r="M1204" t="n">
        <v>1</v>
      </c>
      <c r="N1204" t="b">
        <v>0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2</v>
      </c>
      <c r="V1204" t="n">
        <v>0.03024305337375209</v>
      </c>
      <c r="W1204" t="n">
        <v>0</v>
      </c>
      <c r="X1204" t="inlineStr"/>
      <c r="Y1204" t="inlineStr"/>
      <c r="Z1204" t="inlineStr">
        <is>
          <t>2025-10-27T20:43:01.054731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0</v>
      </c>
      <c r="E1205" t="n">
        <v>7</v>
      </c>
      <c r="F1205" t="inlineStr"/>
      <c r="G1205" t="n">
        <v>0.2857142857142857</v>
      </c>
      <c r="H1205" t="inlineStr"/>
      <c r="I1205" t="inlineStr">
        <is>
          <t>proporcion</t>
        </is>
      </c>
      <c r="J1205" t="n">
        <v>0</v>
      </c>
      <c r="K1205" t="n">
        <v>0.2857142857142857</v>
      </c>
      <c r="L1205" t="inlineStr"/>
      <c r="M1205" t="n">
        <v>1</v>
      </c>
      <c r="N1205" t="b">
        <v>0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2</v>
      </c>
      <c r="V1205" t="n">
        <v>0.006893515586853027</v>
      </c>
      <c r="W1205" t="n">
        <v>0</v>
      </c>
      <c r="X1205" t="inlineStr"/>
      <c r="Y1205" t="inlineStr"/>
      <c r="Z1205" t="inlineStr">
        <is>
          <t>2025-10-27T20:43:01.054731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0</v>
      </c>
      <c r="E1206" t="n">
        <v>7</v>
      </c>
      <c r="F1206" t="inlineStr"/>
      <c r="G1206" t="n">
        <v>0.2857142857142857</v>
      </c>
      <c r="H1206" t="inlineStr"/>
      <c r="I1206" t="inlineStr">
        <is>
          <t>proporcion</t>
        </is>
      </c>
      <c r="J1206" t="n">
        <v>0</v>
      </c>
      <c r="K1206" t="n">
        <v>0.2857142857142857</v>
      </c>
      <c r="L1206" t="inlineStr"/>
      <c r="M1206" t="n">
        <v>1</v>
      </c>
      <c r="N1206" t="b">
        <v>0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2</v>
      </c>
      <c r="V1206" t="n">
        <v>0.01378703117370605</v>
      </c>
      <c r="W1206" t="n">
        <v>0</v>
      </c>
      <c r="X1206" t="inlineStr"/>
      <c r="Y1206" t="inlineStr"/>
      <c r="Z1206" t="inlineStr">
        <is>
          <t>2025-10-27T20:43:01.054731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0</v>
      </c>
      <c r="E1207" t="n">
        <v>7</v>
      </c>
      <c r="F1207" t="inlineStr"/>
      <c r="G1207" t="n">
        <v>0.2857142857142857</v>
      </c>
      <c r="H1207" t="inlineStr"/>
      <c r="I1207" t="inlineStr">
        <is>
          <t>proporcion</t>
        </is>
      </c>
      <c r="J1207" t="n">
        <v>0</v>
      </c>
      <c r="K1207" t="n">
        <v>0.2857142857142857</v>
      </c>
      <c r="L1207" t="inlineStr"/>
      <c r="M1207" t="n">
        <v>1</v>
      </c>
      <c r="N1207" t="b">
        <v>0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2</v>
      </c>
      <c r="V1207" t="n">
        <v>0.009191354736685753</v>
      </c>
      <c r="W1207" t="n">
        <v>0</v>
      </c>
      <c r="X1207" t="inlineStr"/>
      <c r="Y1207" t="inlineStr"/>
      <c r="Z1207" t="inlineStr">
        <is>
          <t>2025-10-27T20:43:01.054731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0</v>
      </c>
      <c r="E1208" t="n">
        <v>7</v>
      </c>
      <c r="F1208" t="inlineStr"/>
      <c r="G1208" t="n">
        <v>0.2857142857142857</v>
      </c>
      <c r="H1208" t="inlineStr"/>
      <c r="I1208" t="inlineStr">
        <is>
          <t>proporcion</t>
        </is>
      </c>
      <c r="J1208" t="n">
        <v>0</v>
      </c>
      <c r="K1208" t="n">
        <v>0.2857142857142857</v>
      </c>
      <c r="L1208" t="inlineStr"/>
      <c r="M1208" t="n">
        <v>1</v>
      </c>
      <c r="N1208" t="b">
        <v>0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2</v>
      </c>
      <c r="V1208" t="n">
        <v>0.05514812585897744</v>
      </c>
      <c r="W1208" t="n">
        <v>0</v>
      </c>
      <c r="X1208" t="inlineStr"/>
      <c r="Y1208" t="inlineStr"/>
      <c r="Z1208" t="inlineStr">
        <is>
          <t>2025-10-27T20:43:01.054731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0</v>
      </c>
      <c r="E1209" t="n">
        <v>7</v>
      </c>
      <c r="F1209" t="inlineStr"/>
      <c r="G1209" t="n">
        <v>0.2857142857142857</v>
      </c>
      <c r="H1209" t="inlineStr"/>
      <c r="I1209" t="inlineStr">
        <is>
          <t>proporcion</t>
        </is>
      </c>
      <c r="J1209" t="n">
        <v>0</v>
      </c>
      <c r="K1209" t="n">
        <v>0.2857142857142857</v>
      </c>
      <c r="L1209" t="inlineStr"/>
      <c r="M1209" t="n">
        <v>1</v>
      </c>
      <c r="N1209" t="b">
        <v>0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2</v>
      </c>
      <c r="V1209" t="n">
        <v>0.01148919208208099</v>
      </c>
      <c r="W1209" t="n">
        <v>0</v>
      </c>
      <c r="X1209" t="inlineStr"/>
      <c r="Y1209" t="inlineStr"/>
      <c r="Z1209" t="inlineStr">
        <is>
          <t>2025-10-27T20:43:01.054731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0</v>
      </c>
      <c r="E1210" t="n">
        <v>7</v>
      </c>
      <c r="F1210" t="inlineStr"/>
      <c r="G1210" t="n">
        <v>0.2857142857142857</v>
      </c>
      <c r="H1210" t="inlineStr"/>
      <c r="I1210" t="inlineStr">
        <is>
          <t>proporcion</t>
        </is>
      </c>
      <c r="J1210" t="n">
        <v>0</v>
      </c>
      <c r="K1210" t="n">
        <v>0.2857142857142857</v>
      </c>
      <c r="L1210" t="inlineStr"/>
      <c r="M1210" t="n">
        <v>1</v>
      </c>
      <c r="N1210" t="b">
        <v>0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2</v>
      </c>
      <c r="V1210" t="n">
        <v>0.02738135773688555</v>
      </c>
      <c r="W1210" t="n">
        <v>0</v>
      </c>
      <c r="X1210" t="inlineStr"/>
      <c r="Y1210" t="inlineStr"/>
      <c r="Z1210" t="inlineStr">
        <is>
          <t>2025-10-27T20:43:01.054731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0</v>
      </c>
      <c r="E1211" t="n">
        <v>7</v>
      </c>
      <c r="F1211" t="inlineStr"/>
      <c r="G1211" t="n">
        <v>0.2857142857142857</v>
      </c>
      <c r="H1211" t="inlineStr"/>
      <c r="I1211" t="inlineStr">
        <is>
          <t>proporcion</t>
        </is>
      </c>
      <c r="J1211" t="n">
        <v>0</v>
      </c>
      <c r="K1211" t="n">
        <v>0.2857142857142857</v>
      </c>
      <c r="L1211" t="inlineStr"/>
      <c r="M1211" t="n">
        <v>1</v>
      </c>
      <c r="N1211" t="b">
        <v>0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2</v>
      </c>
      <c r="V1211" t="n">
        <v>0.009191353805363178</v>
      </c>
      <c r="W1211" t="n">
        <v>0</v>
      </c>
      <c r="X1211" t="inlineStr"/>
      <c r="Y1211" t="inlineStr"/>
      <c r="Z1211" t="inlineStr">
        <is>
          <t>2025-10-27T20:43:01.054731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0</v>
      </c>
      <c r="E1212" t="n">
        <v>7</v>
      </c>
      <c r="F1212" t="inlineStr"/>
      <c r="G1212" t="n">
        <v>0.2857142857142857</v>
      </c>
      <c r="H1212" t="inlineStr"/>
      <c r="I1212" t="inlineStr">
        <is>
          <t>proporcion</t>
        </is>
      </c>
      <c r="J1212" t="n">
        <v>0</v>
      </c>
      <c r="K1212" t="n">
        <v>0.2857142857142857</v>
      </c>
      <c r="L1212" t="inlineStr"/>
      <c r="M1212" t="n">
        <v>1</v>
      </c>
      <c r="N1212" t="b">
        <v>0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2</v>
      </c>
      <c r="V1212" t="n">
        <v>0.01378703210502863</v>
      </c>
      <c r="W1212" t="n">
        <v>0</v>
      </c>
      <c r="X1212" t="inlineStr"/>
      <c r="Y1212" t="inlineStr"/>
      <c r="Z1212" t="inlineStr">
        <is>
          <t>2025-10-27T20:43:01.054731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0</v>
      </c>
      <c r="E1213" t="n">
        <v>7</v>
      </c>
      <c r="F1213" t="inlineStr"/>
      <c r="G1213" t="n">
        <v>0.2857142857142857</v>
      </c>
      <c r="H1213" t="inlineStr"/>
      <c r="I1213" t="inlineStr">
        <is>
          <t>proporcion</t>
        </is>
      </c>
      <c r="J1213" t="n">
        <v>0</v>
      </c>
      <c r="K1213" t="n">
        <v>0.2857142857142857</v>
      </c>
      <c r="L1213" t="inlineStr"/>
      <c r="M1213" t="n">
        <v>1</v>
      </c>
      <c r="N1213" t="b">
        <v>0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2</v>
      </c>
      <c r="V1213" t="n">
        <v>0.0410720354411751</v>
      </c>
      <c r="W1213" t="n">
        <v>0</v>
      </c>
      <c r="X1213" t="inlineStr"/>
      <c r="Y1213" t="inlineStr"/>
      <c r="Z1213" t="inlineStr">
        <is>
          <t>2025-10-27T20:43:01.054731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0</v>
      </c>
      <c r="E1214" t="n">
        <v>7</v>
      </c>
      <c r="F1214" t="inlineStr"/>
      <c r="G1214" t="n">
        <v>0.2857142857142857</v>
      </c>
      <c r="H1214" t="inlineStr"/>
      <c r="I1214" t="inlineStr">
        <is>
          <t>proporcion</t>
        </is>
      </c>
      <c r="J1214" t="n">
        <v>0</v>
      </c>
      <c r="K1214" t="n">
        <v>0.2857142857142857</v>
      </c>
      <c r="L1214" t="inlineStr"/>
      <c r="M1214" t="n">
        <v>1</v>
      </c>
      <c r="N1214" t="b">
        <v>0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2</v>
      </c>
      <c r="V1214" t="n">
        <v>0.01378703024238348</v>
      </c>
      <c r="W1214" t="n">
        <v>0</v>
      </c>
      <c r="X1214" t="inlineStr"/>
      <c r="Y1214" t="inlineStr"/>
      <c r="Z1214" t="inlineStr">
        <is>
          <t>2025-10-27T20:43:01.054731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0</v>
      </c>
      <c r="E1215" t="n">
        <v>7</v>
      </c>
      <c r="F1215" t="inlineStr"/>
      <c r="G1215" t="n">
        <v>0.2857142857142857</v>
      </c>
      <c r="H1215" t="inlineStr"/>
      <c r="I1215" t="inlineStr">
        <is>
          <t>proporcion</t>
        </is>
      </c>
      <c r="J1215" t="n">
        <v>0</v>
      </c>
      <c r="K1215" t="n">
        <v>0.2857142857142857</v>
      </c>
      <c r="L1215" t="inlineStr"/>
      <c r="M1215" t="n">
        <v>1</v>
      </c>
      <c r="N1215" t="b">
        <v>0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2</v>
      </c>
      <c r="V1215" t="n">
        <v>0.02738135517574847</v>
      </c>
      <c r="W1215" t="n">
        <v>0</v>
      </c>
      <c r="X1215" t="inlineStr"/>
      <c r="Y1215" t="inlineStr"/>
      <c r="Z1215" t="inlineStr">
        <is>
          <t>2025-10-27T20:43:01.054731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0</v>
      </c>
      <c r="E1216" t="n">
        <v>7</v>
      </c>
      <c r="F1216" t="inlineStr"/>
      <c r="G1216" t="n">
        <v>0.2857142857142857</v>
      </c>
      <c r="H1216" t="inlineStr"/>
      <c r="I1216" t="inlineStr">
        <is>
          <t>proporcion</t>
        </is>
      </c>
      <c r="J1216" t="n">
        <v>0</v>
      </c>
      <c r="K1216" t="n">
        <v>0.2857142857142857</v>
      </c>
      <c r="L1216" t="inlineStr"/>
      <c r="M1216" t="n">
        <v>1</v>
      </c>
      <c r="N1216" t="b">
        <v>0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2</v>
      </c>
      <c r="V1216" t="n">
        <v>0.04107202962040901</v>
      </c>
      <c r="W1216" t="n">
        <v>0</v>
      </c>
      <c r="X1216" t="inlineStr"/>
      <c r="Y1216" t="inlineStr"/>
      <c r="Z1216" t="inlineStr">
        <is>
          <t>2025-10-27T20:43:01.054731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0</v>
      </c>
      <c r="E1217" t="n">
        <v>7</v>
      </c>
      <c r="F1217" t="inlineStr"/>
      <c r="G1217" t="n">
        <v>0.2857142857142857</v>
      </c>
      <c r="H1217" t="inlineStr"/>
      <c r="I1217" t="inlineStr">
        <is>
          <t>proporcion</t>
        </is>
      </c>
      <c r="J1217" t="n">
        <v>0</v>
      </c>
      <c r="K1217" t="n">
        <v>0.2857142857142857</v>
      </c>
      <c r="L1217" t="inlineStr"/>
      <c r="M1217" t="n">
        <v>1</v>
      </c>
      <c r="N1217" t="b">
        <v>0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2</v>
      </c>
      <c r="V1217" t="n">
        <v>0.02517987263854593</v>
      </c>
      <c r="W1217" t="n">
        <v>0</v>
      </c>
      <c r="X1217" t="inlineStr"/>
      <c r="Y1217" t="inlineStr"/>
      <c r="Z1217" t="inlineStr">
        <is>
          <t>2025-10-27T20:43:01.054731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0</v>
      </c>
      <c r="E1218" t="n">
        <v>7</v>
      </c>
      <c r="F1218" t="inlineStr"/>
      <c r="G1218" t="n">
        <v>0.2857142857142857</v>
      </c>
      <c r="H1218" t="inlineStr"/>
      <c r="I1218" t="inlineStr">
        <is>
          <t>proporcion</t>
        </is>
      </c>
      <c r="J1218" t="n">
        <v>0</v>
      </c>
      <c r="K1218" t="n">
        <v>0.2857142857142857</v>
      </c>
      <c r="L1218" t="inlineStr"/>
      <c r="M1218" t="n">
        <v>1</v>
      </c>
      <c r="N1218" t="b">
        <v>0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2</v>
      </c>
      <c r="V1218" t="n">
        <v>0.009191352874040604</v>
      </c>
      <c r="W1218" t="n">
        <v>0</v>
      </c>
      <c r="X1218" t="inlineStr"/>
      <c r="Y1218" t="inlineStr"/>
      <c r="Z1218" t="inlineStr">
        <is>
          <t>2025-10-27T20:43:01.054731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0</v>
      </c>
      <c r="E1219" t="n">
        <v>7</v>
      </c>
      <c r="F1219" t="inlineStr"/>
      <c r="G1219" t="n">
        <v>0.2857142857142857</v>
      </c>
      <c r="H1219" t="inlineStr"/>
      <c r="I1219" t="inlineStr">
        <is>
          <t>proporcion</t>
        </is>
      </c>
      <c r="J1219" t="n">
        <v>0</v>
      </c>
      <c r="K1219" t="n">
        <v>0.2857142857142857</v>
      </c>
      <c r="L1219" t="inlineStr"/>
      <c r="M1219" t="n">
        <v>1</v>
      </c>
      <c r="N1219" t="b">
        <v>0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2</v>
      </c>
      <c r="V1219" t="n">
        <v>0.05794817923525103</v>
      </c>
      <c r="W1219" t="n">
        <v>0</v>
      </c>
      <c r="X1219" t="inlineStr"/>
      <c r="Y1219" t="inlineStr"/>
      <c r="Z1219" t="inlineStr">
        <is>
          <t>2025-10-27T20:43:01.054731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0</v>
      </c>
      <c r="E1220" t="n">
        <v>7</v>
      </c>
      <c r="F1220" t="inlineStr"/>
      <c r="G1220" t="n">
        <v>0.2857142857142857</v>
      </c>
      <c r="H1220" t="inlineStr"/>
      <c r="I1220" t="inlineStr">
        <is>
          <t>proporcion</t>
        </is>
      </c>
      <c r="J1220" t="n">
        <v>0</v>
      </c>
      <c r="K1220" t="n">
        <v>0.2857142857142857</v>
      </c>
      <c r="L1220" t="inlineStr"/>
      <c r="M1220" t="n">
        <v>1</v>
      </c>
      <c r="N1220" t="b">
        <v>0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2</v>
      </c>
      <c r="V1220" t="n">
        <v>0.04249992211017802</v>
      </c>
      <c r="W1220" t="n">
        <v>0</v>
      </c>
      <c r="X1220" t="inlineStr"/>
      <c r="Y1220" t="inlineStr"/>
      <c r="Z1220" t="inlineStr">
        <is>
          <t>2025-10-27T20:43:01.054731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0</v>
      </c>
      <c r="E1221" t="n">
        <v>7</v>
      </c>
      <c r="F1221" t="inlineStr"/>
      <c r="G1221" t="n">
        <v>0.2857142857142857</v>
      </c>
      <c r="H1221" t="inlineStr"/>
      <c r="I1221" t="inlineStr">
        <is>
          <t>proporcion</t>
        </is>
      </c>
      <c r="J1221" t="n">
        <v>0</v>
      </c>
      <c r="K1221" t="n">
        <v>0.2857142857142857</v>
      </c>
      <c r="L1221" t="inlineStr"/>
      <c r="M1221" t="n">
        <v>1</v>
      </c>
      <c r="N1221" t="b">
        <v>0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2</v>
      </c>
      <c r="V1221" t="n">
        <v>0.009191354038193822</v>
      </c>
      <c r="W1221" t="n">
        <v>0</v>
      </c>
      <c r="X1221" t="inlineStr"/>
      <c r="Y1221" t="inlineStr"/>
      <c r="Z1221" t="inlineStr">
        <is>
          <t>2025-10-27T20:43:01.054731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0</v>
      </c>
      <c r="E1222" t="n">
        <v>7</v>
      </c>
      <c r="F1222" t="inlineStr"/>
      <c r="G1222" t="n">
        <v>0.2857142857142857</v>
      </c>
      <c r="H1222" t="inlineStr"/>
      <c r="I1222" t="inlineStr">
        <is>
          <t>proporcion</t>
        </is>
      </c>
      <c r="J1222" t="n">
        <v>0</v>
      </c>
      <c r="K1222" t="n">
        <v>0.2857142857142857</v>
      </c>
      <c r="L1222" t="inlineStr"/>
      <c r="M1222" t="n">
        <v>1</v>
      </c>
      <c r="N1222" t="b">
        <v>0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2</v>
      </c>
      <c r="V1222" t="n">
        <v>0.01362591774453199</v>
      </c>
      <c r="W1222" t="n">
        <v>0</v>
      </c>
      <c r="X1222" t="inlineStr"/>
      <c r="Y1222" t="inlineStr"/>
      <c r="Z1222" t="inlineStr">
        <is>
          <t>2025-10-27T20:43:01.054731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0</v>
      </c>
      <c r="E1223" t="n">
        <v>7</v>
      </c>
      <c r="F1223" t="inlineStr"/>
      <c r="G1223" t="n">
        <v>0.2857142857142857</v>
      </c>
      <c r="H1223" t="inlineStr"/>
      <c r="I1223" t="inlineStr">
        <is>
          <t>proporcion</t>
        </is>
      </c>
      <c r="J1223" t="n">
        <v>0</v>
      </c>
      <c r="K1223" t="n">
        <v>0.2857142857142857</v>
      </c>
      <c r="L1223" t="inlineStr"/>
      <c r="M1223" t="n">
        <v>1</v>
      </c>
      <c r="N1223" t="b">
        <v>0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2</v>
      </c>
      <c r="V1223" t="n">
        <v>0.1447180904383105</v>
      </c>
      <c r="W1223" t="n">
        <v>0</v>
      </c>
      <c r="X1223" t="inlineStr"/>
      <c r="Y1223" t="inlineStr"/>
      <c r="Z1223" t="inlineStr">
        <is>
          <t>2025-10-27T20:43:01.054731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0</v>
      </c>
      <c r="E1224" t="n">
        <v>7</v>
      </c>
      <c r="F1224" t="inlineStr"/>
      <c r="G1224" t="n">
        <v>0.2857142857142857</v>
      </c>
      <c r="H1224" t="inlineStr"/>
      <c r="I1224" t="inlineStr">
        <is>
          <t>proporcion</t>
        </is>
      </c>
      <c r="J1224" t="n">
        <v>0</v>
      </c>
      <c r="K1224" t="n">
        <v>0.2857142857142857</v>
      </c>
      <c r="L1224" t="inlineStr"/>
      <c r="M1224" t="n">
        <v>1</v>
      </c>
      <c r="N1224" t="b">
        <v>0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2</v>
      </c>
      <c r="V1224" t="n">
        <v>0.01630929399474845</v>
      </c>
      <c r="W1224" t="n">
        <v>0</v>
      </c>
      <c r="X1224" t="inlineStr"/>
      <c r="Y1224" t="inlineStr"/>
      <c r="Z1224" t="inlineStr">
        <is>
          <t>2025-10-27T20:43:01.054731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0</v>
      </c>
      <c r="E1225" t="n">
        <v>7</v>
      </c>
      <c r="F1225" t="inlineStr"/>
      <c r="G1225" t="n">
        <v>0.2857142857142857</v>
      </c>
      <c r="H1225" t="inlineStr"/>
      <c r="I1225" t="inlineStr">
        <is>
          <t>proporcion</t>
        </is>
      </c>
      <c r="J1225" t="n">
        <v>0</v>
      </c>
      <c r="K1225" t="n">
        <v>0.2857142857142857</v>
      </c>
      <c r="L1225" t="inlineStr"/>
      <c r="M1225" t="n">
        <v>1</v>
      </c>
      <c r="N1225" t="b">
        <v>0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2</v>
      </c>
      <c r="V1225" t="n">
        <v>0.02822846104985496</v>
      </c>
      <c r="W1225" t="n">
        <v>0</v>
      </c>
      <c r="X1225" t="inlineStr"/>
      <c r="Y1225" t="inlineStr"/>
      <c r="Z1225" t="inlineStr">
        <is>
          <t>2025-10-27T20:43:01.054731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0</v>
      </c>
      <c r="E1226" t="n">
        <v>7</v>
      </c>
      <c r="F1226" t="inlineStr"/>
      <c r="G1226" t="n">
        <v>0.2857142857142857</v>
      </c>
      <c r="H1226" t="inlineStr"/>
      <c r="I1226" t="inlineStr">
        <is>
          <t>proporcion</t>
        </is>
      </c>
      <c r="J1226" t="n">
        <v>0</v>
      </c>
      <c r="K1226" t="n">
        <v>0.2857142857142857</v>
      </c>
      <c r="L1226" t="inlineStr"/>
      <c r="M1226" t="n">
        <v>1</v>
      </c>
      <c r="N1226" t="b">
        <v>0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2</v>
      </c>
      <c r="V1226" t="n">
        <v>0.02568121798941096</v>
      </c>
      <c r="W1226" t="n">
        <v>0</v>
      </c>
      <c r="X1226" t="inlineStr"/>
      <c r="Y1226" t="inlineStr"/>
      <c r="Z1226" t="inlineStr">
        <is>
          <t>2025-10-27T20:43:01.054731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0</v>
      </c>
      <c r="E1227" t="n">
        <v>7</v>
      </c>
      <c r="F1227" t="inlineStr"/>
      <c r="G1227" t="n">
        <v>0.2857142857142857</v>
      </c>
      <c r="H1227" t="inlineStr"/>
      <c r="I1227" t="inlineStr">
        <is>
          <t>proporcion</t>
        </is>
      </c>
      <c r="J1227" t="n">
        <v>0</v>
      </c>
      <c r="K1227" t="n">
        <v>0.2857142857142857</v>
      </c>
      <c r="L1227" t="inlineStr"/>
      <c r="M1227" t="n">
        <v>1</v>
      </c>
      <c r="N1227" t="b">
        <v>0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2</v>
      </c>
      <c r="V1227" t="n">
        <v>0.01362591785412601</v>
      </c>
      <c r="W1227" t="n">
        <v>0</v>
      </c>
      <c r="X1227" t="inlineStr"/>
      <c r="Y1227" t="inlineStr"/>
      <c r="Z1227" t="inlineStr">
        <is>
          <t>2025-10-27T20:43:01.054731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0</v>
      </c>
      <c r="E1228" t="n">
        <v>7</v>
      </c>
      <c r="F1228" t="inlineStr"/>
      <c r="G1228" t="n">
        <v>0.2857142857142857</v>
      </c>
      <c r="H1228" t="inlineStr"/>
      <c r="I1228" t="inlineStr">
        <is>
          <t>proporcion</t>
        </is>
      </c>
      <c r="J1228" t="n">
        <v>0</v>
      </c>
      <c r="K1228" t="n">
        <v>0.2857142857142857</v>
      </c>
      <c r="L1228" t="inlineStr"/>
      <c r="M1228" t="n">
        <v>1</v>
      </c>
      <c r="N1228" t="b">
        <v>0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2</v>
      </c>
      <c r="V1228" t="n">
        <v>0.01608486846089363</v>
      </c>
      <c r="W1228" t="n">
        <v>0</v>
      </c>
      <c r="X1228" t="inlineStr"/>
      <c r="Y1228" t="inlineStr"/>
      <c r="Z1228" t="inlineStr">
        <is>
          <t>2025-10-27T20:43:01.054731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0</v>
      </c>
      <c r="E1229" t="n">
        <v>7</v>
      </c>
      <c r="F1229" t="inlineStr"/>
      <c r="G1229" t="n">
        <v>0.2857142857142857</v>
      </c>
      <c r="H1229" t="inlineStr"/>
      <c r="I1229" t="inlineStr">
        <is>
          <t>proporcion</t>
        </is>
      </c>
      <c r="J1229" t="n">
        <v>0</v>
      </c>
      <c r="K1229" t="n">
        <v>0.2857142857142857</v>
      </c>
      <c r="L1229" t="inlineStr"/>
      <c r="M1229" t="n">
        <v>1</v>
      </c>
      <c r="N1229" t="b">
        <v>0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2</v>
      </c>
      <c r="V1229" t="n">
        <v>0.0383738232316603</v>
      </c>
      <c r="W1229" t="n">
        <v>0</v>
      </c>
      <c r="X1229" t="inlineStr"/>
      <c r="Y1229" t="inlineStr"/>
      <c r="Z1229" t="inlineStr">
        <is>
          <t>2025-10-27T20:43:01.054731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0</v>
      </c>
      <c r="E1230" t="n">
        <v>7</v>
      </c>
      <c r="F1230" t="inlineStr"/>
      <c r="G1230" t="n">
        <v>0.2857142857142857</v>
      </c>
      <c r="H1230" t="inlineStr"/>
      <c r="I1230" t="inlineStr">
        <is>
          <t>proporcion</t>
        </is>
      </c>
      <c r="J1230" t="n">
        <v>0</v>
      </c>
      <c r="K1230" t="n">
        <v>0.4285714285714285</v>
      </c>
      <c r="L1230" t="inlineStr"/>
      <c r="M1230" t="n">
        <v>1</v>
      </c>
      <c r="N1230" t="b">
        <v>0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3</v>
      </c>
      <c r="V1230" t="n">
        <v>0.009191356599330902</v>
      </c>
      <c r="W1230" t="n">
        <v>0</v>
      </c>
      <c r="X1230" t="inlineStr"/>
      <c r="Y1230" t="inlineStr"/>
      <c r="Z1230" t="inlineStr">
        <is>
          <t>2025-10-27T20:43:01.054731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0</v>
      </c>
      <c r="E1231" t="n">
        <v>7</v>
      </c>
      <c r="F1231" t="inlineStr"/>
      <c r="G1231" t="n">
        <v>0.2857142857142857</v>
      </c>
      <c r="H1231" t="inlineStr"/>
      <c r="I1231" t="inlineStr">
        <is>
          <t>proporcion</t>
        </is>
      </c>
      <c r="J1231" t="n">
        <v>0</v>
      </c>
      <c r="K1231" t="n">
        <v>0.2857142857142857</v>
      </c>
      <c r="L1231" t="inlineStr"/>
      <c r="M1231" t="n">
        <v>1</v>
      </c>
      <c r="N1231" t="b">
        <v>0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2</v>
      </c>
      <c r="V1231" t="n">
        <v>0.01148919388651848</v>
      </c>
      <c r="W1231" t="n">
        <v>0</v>
      </c>
      <c r="X1231" t="inlineStr"/>
      <c r="Y1231" t="inlineStr"/>
      <c r="Z1231" t="inlineStr">
        <is>
          <t>2025-10-27T20:43:01.054731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0</v>
      </c>
      <c r="E1232" t="n">
        <v>7</v>
      </c>
      <c r="F1232" t="inlineStr"/>
      <c r="G1232" t="n">
        <v>0.2857142857142857</v>
      </c>
      <c r="H1232" t="inlineStr"/>
      <c r="I1232" t="inlineStr">
        <is>
          <t>proporcion</t>
        </is>
      </c>
      <c r="J1232" t="n">
        <v>0</v>
      </c>
      <c r="K1232" t="n">
        <v>0.2857142857142857</v>
      </c>
      <c r="L1232" t="inlineStr"/>
      <c r="M1232" t="n">
        <v>1</v>
      </c>
      <c r="N1232" t="b">
        <v>0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2</v>
      </c>
      <c r="V1232" t="n">
        <v>0.006893515470437706</v>
      </c>
      <c r="W1232" t="n">
        <v>0</v>
      </c>
      <c r="X1232" t="inlineStr"/>
      <c r="Y1232" t="inlineStr"/>
      <c r="Z1232" t="inlineStr">
        <is>
          <t>2025-10-27T20:43:01.054731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0</v>
      </c>
      <c r="E1233" t="n">
        <v>7</v>
      </c>
      <c r="F1233" t="inlineStr"/>
      <c r="G1233" t="n">
        <v>0.2857142857142857</v>
      </c>
      <c r="H1233" t="inlineStr"/>
      <c r="I1233" t="inlineStr">
        <is>
          <t>proporcion</t>
        </is>
      </c>
      <c r="J1233" t="n">
        <v>0</v>
      </c>
      <c r="K1233" t="n">
        <v>0.2857142857142857</v>
      </c>
      <c r="L1233" t="inlineStr"/>
      <c r="M1233" t="n">
        <v>1</v>
      </c>
      <c r="N1233" t="b">
        <v>0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2</v>
      </c>
      <c r="V1233" t="n">
        <v>0.02832360395145714</v>
      </c>
      <c r="W1233" t="n">
        <v>0</v>
      </c>
      <c r="X1233" t="inlineStr"/>
      <c r="Y1233" t="inlineStr"/>
      <c r="Z1233" t="inlineStr">
        <is>
          <t>2025-10-27T20:43:01.054731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0</v>
      </c>
      <c r="E1234" t="n">
        <v>7</v>
      </c>
      <c r="F1234" t="inlineStr"/>
      <c r="G1234" t="n">
        <v>0.2857142857142857</v>
      </c>
      <c r="H1234" t="inlineStr"/>
      <c r="I1234" t="inlineStr">
        <is>
          <t>proporcion</t>
        </is>
      </c>
      <c r="J1234" t="n">
        <v>0</v>
      </c>
      <c r="K1234" t="n">
        <v>0.2857142857142857</v>
      </c>
      <c r="L1234" t="inlineStr"/>
      <c r="M1234" t="n">
        <v>1</v>
      </c>
      <c r="N1234" t="b">
        <v>0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2</v>
      </c>
      <c r="V1234" t="n">
        <v>0.02527622133493423</v>
      </c>
      <c r="W1234" t="n">
        <v>0</v>
      </c>
      <c r="X1234" t="inlineStr"/>
      <c r="Y1234" t="inlineStr"/>
      <c r="Z1234" t="inlineStr">
        <is>
          <t>2025-10-27T20:43:01.054731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0</v>
      </c>
      <c r="E1235" t="n">
        <v>7</v>
      </c>
      <c r="F1235" t="inlineStr"/>
      <c r="G1235" t="n">
        <v>0.2857142857142857</v>
      </c>
      <c r="H1235" t="inlineStr"/>
      <c r="I1235" t="inlineStr">
        <is>
          <t>proporcion</t>
        </is>
      </c>
      <c r="J1235" t="n">
        <v>0</v>
      </c>
      <c r="K1235" t="n">
        <v>0.2857142857142857</v>
      </c>
      <c r="L1235" t="inlineStr"/>
      <c r="M1235" t="n">
        <v>1</v>
      </c>
      <c r="N1235" t="b">
        <v>0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2</v>
      </c>
      <c r="V1235" t="n">
        <v>0.02062369267597067</v>
      </c>
      <c r="W1235" t="n">
        <v>0</v>
      </c>
      <c r="X1235" t="inlineStr"/>
      <c r="Y1235" t="inlineStr"/>
      <c r="Z1235" t="inlineStr">
        <is>
          <t>2025-10-27T20:43:01.054731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0</v>
      </c>
      <c r="E1236" t="n">
        <v>7</v>
      </c>
      <c r="F1236" t="inlineStr"/>
      <c r="G1236" t="n">
        <v>0.2857142857142857</v>
      </c>
      <c r="H1236" t="inlineStr"/>
      <c r="I1236" t="inlineStr">
        <is>
          <t>proporcion</t>
        </is>
      </c>
      <c r="J1236" t="n">
        <v>0</v>
      </c>
      <c r="K1236" t="n">
        <v>0.2857142857142857</v>
      </c>
      <c r="L1236" t="inlineStr"/>
      <c r="M1236" t="n">
        <v>1</v>
      </c>
      <c r="N1236" t="b">
        <v>0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2</v>
      </c>
      <c r="V1236" t="n">
        <v>0.01148919388651848</v>
      </c>
      <c r="W1236" t="n">
        <v>0</v>
      </c>
      <c r="X1236" t="inlineStr"/>
      <c r="Y1236" t="inlineStr"/>
      <c r="Z1236" t="inlineStr">
        <is>
          <t>2025-10-27T20:43:01.054731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0</v>
      </c>
      <c r="E1237" t="n">
        <v>7</v>
      </c>
      <c r="F1237" t="inlineStr"/>
      <c r="G1237" t="n">
        <v>0.2857142857142857</v>
      </c>
      <c r="H1237" t="inlineStr"/>
      <c r="I1237" t="inlineStr">
        <is>
          <t>proporcion</t>
        </is>
      </c>
      <c r="J1237" t="n">
        <v>0</v>
      </c>
      <c r="K1237" t="n">
        <v>0.2857142857142857</v>
      </c>
      <c r="L1237" t="inlineStr"/>
      <c r="M1237" t="n">
        <v>1</v>
      </c>
      <c r="N1237" t="b">
        <v>0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2</v>
      </c>
      <c r="V1237" t="n">
        <v>0.04777998528321465</v>
      </c>
      <c r="W1237" t="n">
        <v>0</v>
      </c>
      <c r="X1237" t="inlineStr"/>
      <c r="Y1237" t="inlineStr"/>
      <c r="Z1237" t="inlineStr">
        <is>
          <t>2025-10-27T20:43:01.054731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0</v>
      </c>
      <c r="E1238" t="n">
        <v>7</v>
      </c>
      <c r="F1238" t="inlineStr"/>
      <c r="G1238" t="n">
        <v>0.2857142857142857</v>
      </c>
      <c r="H1238" t="inlineStr"/>
      <c r="I1238" t="inlineStr">
        <is>
          <t>proporcion</t>
        </is>
      </c>
      <c r="J1238" t="n">
        <v>0</v>
      </c>
      <c r="K1238" t="n">
        <v>0.2857142857142857</v>
      </c>
      <c r="L1238" t="inlineStr"/>
      <c r="M1238" t="n">
        <v>1</v>
      </c>
      <c r="N1238" t="b">
        <v>0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2</v>
      </c>
      <c r="V1238" t="n">
        <v>0.01140863538781411</v>
      </c>
      <c r="W1238" t="n">
        <v>0</v>
      </c>
      <c r="X1238" t="inlineStr"/>
      <c r="Y1238" t="inlineStr"/>
      <c r="Z1238" t="inlineStr">
        <is>
          <t>2025-10-27T20:43:01.054731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0</v>
      </c>
      <c r="E1239" t="n">
        <v>7</v>
      </c>
      <c r="F1239" t="inlineStr"/>
      <c r="G1239" t="n">
        <v>0.2857142857142857</v>
      </c>
      <c r="H1239" t="inlineStr"/>
      <c r="I1239" t="inlineStr">
        <is>
          <t>proporcion</t>
        </is>
      </c>
      <c r="J1239" t="n">
        <v>0</v>
      </c>
      <c r="K1239" t="n">
        <v>0.2857142857142857</v>
      </c>
      <c r="L1239" t="inlineStr"/>
      <c r="M1239" t="n">
        <v>1</v>
      </c>
      <c r="N1239" t="b">
        <v>0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2</v>
      </c>
      <c r="V1239" t="n">
        <v>0.04818802398543266</v>
      </c>
      <c r="W1239" t="n">
        <v>0</v>
      </c>
      <c r="X1239" t="inlineStr"/>
      <c r="Y1239" t="inlineStr"/>
      <c r="Z1239" t="inlineStr">
        <is>
          <t>2025-10-27T20:43:01.054731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0</v>
      </c>
      <c r="E1240" t="n">
        <v>7</v>
      </c>
      <c r="F1240" t="inlineStr"/>
      <c r="G1240" t="n">
        <v>0.2857142857142857</v>
      </c>
      <c r="H1240" t="inlineStr"/>
      <c r="I1240" t="inlineStr">
        <is>
          <t>proporcion</t>
        </is>
      </c>
      <c r="J1240" t="n">
        <v>0</v>
      </c>
      <c r="K1240" t="n">
        <v>0.2857142857142857</v>
      </c>
      <c r="L1240" t="inlineStr"/>
      <c r="M1240" t="n">
        <v>1</v>
      </c>
      <c r="N1240" t="b">
        <v>0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2</v>
      </c>
      <c r="V1240" t="n">
        <v>0.009191354271024466</v>
      </c>
      <c r="W1240" t="n">
        <v>0</v>
      </c>
      <c r="X1240" t="inlineStr"/>
      <c r="Y1240" t="inlineStr"/>
      <c r="Z1240" t="inlineStr">
        <is>
          <t>2025-10-27T20:43:01.054731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0</v>
      </c>
      <c r="E1241" t="n">
        <v>7</v>
      </c>
      <c r="F1241" t="inlineStr"/>
      <c r="G1241" t="n">
        <v>0.2857142857142857</v>
      </c>
      <c r="H1241" t="inlineStr"/>
      <c r="I1241" t="inlineStr">
        <is>
          <t>proporcion</t>
        </is>
      </c>
      <c r="J1241" t="n">
        <v>0</v>
      </c>
      <c r="K1241" t="n">
        <v>0.2857142857142857</v>
      </c>
      <c r="L1241" t="inlineStr"/>
      <c r="M1241" t="n">
        <v>1</v>
      </c>
      <c r="N1241" t="b">
        <v>0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2</v>
      </c>
      <c r="V1241" t="n">
        <v>0.01608486892655492</v>
      </c>
      <c r="W1241" t="n">
        <v>0</v>
      </c>
      <c r="X1241" t="inlineStr"/>
      <c r="Y1241" t="inlineStr"/>
      <c r="Z1241" t="inlineStr">
        <is>
          <t>2025-10-27T20:43:01.054731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0</v>
      </c>
      <c r="E1242" t="n">
        <v>7</v>
      </c>
      <c r="F1242" t="inlineStr"/>
      <c r="G1242" t="n">
        <v>0.2857142857142857</v>
      </c>
      <c r="H1242" t="inlineStr"/>
      <c r="I1242" t="inlineStr">
        <is>
          <t>proporcion</t>
        </is>
      </c>
      <c r="J1242" t="n">
        <v>0</v>
      </c>
      <c r="K1242" t="n">
        <v>0.2857142857142857</v>
      </c>
      <c r="L1242" t="inlineStr"/>
      <c r="M1242" t="n">
        <v>1</v>
      </c>
      <c r="N1242" t="b">
        <v>0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2</v>
      </c>
      <c r="V1242" t="n">
        <v>0.0836454899069255</v>
      </c>
      <c r="W1242" t="n">
        <v>0</v>
      </c>
      <c r="X1242" t="inlineStr"/>
      <c r="Y1242" t="inlineStr"/>
      <c r="Z1242" t="inlineStr">
        <is>
          <t>2025-10-27T20:43:01.054731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0</v>
      </c>
      <c r="E1243" t="n">
        <v>7</v>
      </c>
      <c r="F1243" t="inlineStr"/>
      <c r="G1243" t="n">
        <v>0.2857142857142857</v>
      </c>
      <c r="H1243" t="inlineStr"/>
      <c r="I1243" t="inlineStr">
        <is>
          <t>proporcion</t>
        </is>
      </c>
      <c r="J1243" t="n">
        <v>0</v>
      </c>
      <c r="K1243" t="n">
        <v>0.2857142857142857</v>
      </c>
      <c r="L1243" t="inlineStr"/>
      <c r="M1243" t="n">
        <v>1</v>
      </c>
      <c r="N1243" t="b">
        <v>0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2</v>
      </c>
      <c r="V1243" t="n">
        <v>0.01378703117370605</v>
      </c>
      <c r="W1243" t="n">
        <v>0</v>
      </c>
      <c r="X1243" t="inlineStr"/>
      <c r="Y1243" t="inlineStr"/>
      <c r="Z1243" t="inlineStr">
        <is>
          <t>2025-10-27T20:43:01.054731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0</v>
      </c>
      <c r="E1244" t="n">
        <v>7</v>
      </c>
      <c r="F1244" t="inlineStr"/>
      <c r="G1244" t="n">
        <v>0.2857142857142857</v>
      </c>
      <c r="H1244" t="inlineStr"/>
      <c r="I1244" t="inlineStr">
        <is>
          <t>proporcion</t>
        </is>
      </c>
      <c r="J1244" t="n">
        <v>0</v>
      </c>
      <c r="K1244" t="n">
        <v>0.2857142857142857</v>
      </c>
      <c r="L1244" t="inlineStr"/>
      <c r="M1244" t="n">
        <v>1</v>
      </c>
      <c r="N1244" t="b">
        <v>0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2</v>
      </c>
      <c r="V1244" t="n">
        <v>0.07209451509153733</v>
      </c>
      <c r="W1244" t="n">
        <v>0</v>
      </c>
      <c r="X1244" t="inlineStr"/>
      <c r="Y1244" t="inlineStr"/>
      <c r="Z1244" t="inlineStr">
        <is>
          <t>2025-10-27T20:43:01.054731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0</v>
      </c>
      <c r="E1245" t="n">
        <v>7</v>
      </c>
      <c r="F1245" t="inlineStr"/>
      <c r="G1245" t="n">
        <v>0.2857142857142857</v>
      </c>
      <c r="H1245" t="inlineStr"/>
      <c r="I1245" t="inlineStr">
        <is>
          <t>proporcion</t>
        </is>
      </c>
      <c r="J1245" t="n">
        <v>0</v>
      </c>
      <c r="K1245" t="n">
        <v>0.2857142857142857</v>
      </c>
      <c r="L1245" t="inlineStr"/>
      <c r="M1245" t="n">
        <v>1</v>
      </c>
      <c r="N1245" t="b">
        <v>0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2</v>
      </c>
      <c r="V1245" t="n">
        <v>0.01378702931106091</v>
      </c>
      <c r="W1245" t="n">
        <v>0</v>
      </c>
      <c r="X1245" t="inlineStr"/>
      <c r="Y1245" t="inlineStr"/>
      <c r="Z1245" t="inlineStr">
        <is>
          <t>2025-10-27T20:43:01.054731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0</v>
      </c>
      <c r="E1246" t="n">
        <v>7</v>
      </c>
      <c r="F1246" t="inlineStr"/>
      <c r="G1246" t="n">
        <v>0.2857142857142857</v>
      </c>
      <c r="H1246" t="inlineStr"/>
      <c r="I1246" t="inlineStr">
        <is>
          <t>proporcion</t>
        </is>
      </c>
      <c r="J1246" t="n">
        <v>0</v>
      </c>
      <c r="K1246" t="n">
        <v>0.2857142857142857</v>
      </c>
      <c r="L1246" t="inlineStr"/>
      <c r="M1246" t="n">
        <v>1</v>
      </c>
      <c r="N1246" t="b">
        <v>0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2</v>
      </c>
      <c r="V1246" t="n">
        <v>0.01378703117370605</v>
      </c>
      <c r="W1246" t="n">
        <v>0</v>
      </c>
      <c r="X1246" t="inlineStr"/>
      <c r="Y1246" t="inlineStr"/>
      <c r="Z1246" t="inlineStr">
        <is>
          <t>2025-10-27T20:43:01.054731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0</v>
      </c>
      <c r="E1247" t="n">
        <v>7</v>
      </c>
      <c r="F1247" t="inlineStr"/>
      <c r="G1247" t="n">
        <v>0.2857142857142857</v>
      </c>
      <c r="H1247" t="inlineStr"/>
      <c r="I1247" t="inlineStr">
        <is>
          <t>proporcion</t>
        </is>
      </c>
      <c r="J1247" t="n">
        <v>0</v>
      </c>
      <c r="K1247" t="n">
        <v>0.2857142857142857</v>
      </c>
      <c r="L1247" t="inlineStr"/>
      <c r="M1247" t="n">
        <v>1</v>
      </c>
      <c r="N1247" t="b">
        <v>0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2</v>
      </c>
      <c r="V1247" t="n">
        <v>0.01924128737300634</v>
      </c>
      <c r="W1247" t="n">
        <v>0</v>
      </c>
      <c r="X1247" t="inlineStr"/>
      <c r="Y1247" t="inlineStr"/>
      <c r="Z1247" t="inlineStr">
        <is>
          <t>2025-10-27T20:43:01.054731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0</v>
      </c>
      <c r="E1248" t="n">
        <v>7</v>
      </c>
      <c r="F1248" t="inlineStr"/>
      <c r="G1248" t="n">
        <v>0.2857142857142857</v>
      </c>
      <c r="H1248" t="inlineStr"/>
      <c r="I1248" t="inlineStr">
        <is>
          <t>proporcion</t>
        </is>
      </c>
      <c r="J1248" t="n">
        <v>0</v>
      </c>
      <c r="K1248" t="n">
        <v>0.2857142857142857</v>
      </c>
      <c r="L1248" t="inlineStr"/>
      <c r="M1248" t="n">
        <v>1</v>
      </c>
      <c r="N1248" t="b">
        <v>0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2</v>
      </c>
      <c r="V1248" t="n">
        <v>0.03217150973130369</v>
      </c>
      <c r="W1248" t="n">
        <v>0</v>
      </c>
      <c r="X1248" t="inlineStr"/>
      <c r="Y1248" t="inlineStr"/>
      <c r="Z1248" t="inlineStr">
        <is>
          <t>2025-10-27T20:43:01.054731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0</v>
      </c>
      <c r="E1249" t="n">
        <v>7</v>
      </c>
      <c r="F1249" t="inlineStr"/>
      <c r="G1249" t="n">
        <v>0.2857142857142857</v>
      </c>
      <c r="H1249" t="inlineStr"/>
      <c r="I1249" t="inlineStr">
        <is>
          <t>proporcion</t>
        </is>
      </c>
      <c r="J1249" t="n">
        <v>0</v>
      </c>
      <c r="K1249" t="n">
        <v>0.2857142857142857</v>
      </c>
      <c r="L1249" t="inlineStr"/>
      <c r="M1249" t="n">
        <v>1</v>
      </c>
      <c r="N1249" t="b">
        <v>0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2</v>
      </c>
      <c r="V1249" t="n">
        <v>0.01608486950863153</v>
      </c>
      <c r="W1249" t="n">
        <v>0</v>
      </c>
      <c r="X1249" t="inlineStr"/>
      <c r="Y1249" t="inlineStr"/>
      <c r="Z1249" t="inlineStr">
        <is>
          <t>2025-10-27T20:43:01.054731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0</v>
      </c>
      <c r="E1250" t="n">
        <v>7</v>
      </c>
      <c r="F1250" t="inlineStr"/>
      <c r="G1250" t="n">
        <v>0.2857142857142857</v>
      </c>
      <c r="H1250" t="inlineStr"/>
      <c r="I1250" t="inlineStr">
        <is>
          <t>proporcion</t>
        </is>
      </c>
      <c r="J1250" t="n">
        <v>0</v>
      </c>
      <c r="K1250" t="n">
        <v>0.2857142857142857</v>
      </c>
      <c r="L1250" t="inlineStr"/>
      <c r="M1250" t="n">
        <v>1</v>
      </c>
      <c r="N1250" t="b">
        <v>0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2</v>
      </c>
      <c r="V1250" t="n">
        <v>0.011009439767804</v>
      </c>
      <c r="W1250" t="n">
        <v>0</v>
      </c>
      <c r="X1250" t="inlineStr"/>
      <c r="Y1250" t="inlineStr"/>
      <c r="Z1250" t="inlineStr">
        <is>
          <t>2025-10-27T20:43:01.054731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0</v>
      </c>
      <c r="E1251" t="n">
        <v>7</v>
      </c>
      <c r="F1251" t="inlineStr"/>
      <c r="G1251" t="n">
        <v>0.2857142857142857</v>
      </c>
      <c r="H1251" t="inlineStr"/>
      <c r="I1251" t="inlineStr">
        <is>
          <t>proporcion</t>
        </is>
      </c>
      <c r="J1251" t="n">
        <v>0</v>
      </c>
      <c r="K1251" t="n">
        <v>0.2857142857142857</v>
      </c>
      <c r="L1251" t="inlineStr"/>
      <c r="M1251" t="n">
        <v>1</v>
      </c>
      <c r="N1251" t="b">
        <v>0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2</v>
      </c>
      <c r="V1251" t="n">
        <v>0.01248596161850701</v>
      </c>
      <c r="W1251" t="n">
        <v>0</v>
      </c>
      <c r="X1251" t="inlineStr"/>
      <c r="Y1251" t="inlineStr"/>
      <c r="Z1251" t="inlineStr">
        <is>
          <t>2025-10-27T20:43:01.054731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0</v>
      </c>
      <c r="E1252" t="n">
        <v>7</v>
      </c>
      <c r="F1252" t="inlineStr"/>
      <c r="G1252" t="n">
        <v>0.2857142857142857</v>
      </c>
      <c r="H1252" t="inlineStr"/>
      <c r="I1252" t="inlineStr">
        <is>
          <t>proporcion</t>
        </is>
      </c>
      <c r="J1252" t="n">
        <v>0</v>
      </c>
      <c r="K1252" t="n">
        <v>0.2857142857142857</v>
      </c>
      <c r="L1252" t="inlineStr"/>
      <c r="M1252" t="n">
        <v>1</v>
      </c>
      <c r="N1252" t="b">
        <v>0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2</v>
      </c>
      <c r="V1252" t="n">
        <v>0.01608486473560333</v>
      </c>
      <c r="W1252" t="n">
        <v>0</v>
      </c>
      <c r="X1252" t="inlineStr"/>
      <c r="Y1252" t="inlineStr"/>
      <c r="Z1252" t="inlineStr">
        <is>
          <t>2025-10-27T20:43:01.054731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0</v>
      </c>
      <c r="E1253" t="n">
        <v>7</v>
      </c>
      <c r="F1253" t="inlineStr"/>
      <c r="G1253" t="n">
        <v>0.2857142857142857</v>
      </c>
      <c r="H1253" t="inlineStr"/>
      <c r="I1253" t="inlineStr">
        <is>
          <t>proporcion</t>
        </is>
      </c>
      <c r="J1253" t="n">
        <v>0</v>
      </c>
      <c r="K1253" t="n">
        <v>0.2857142857142857</v>
      </c>
      <c r="L1253" t="inlineStr"/>
      <c r="M1253" t="n">
        <v>1</v>
      </c>
      <c r="N1253" t="b">
        <v>0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2</v>
      </c>
      <c r="V1253" t="n">
        <v>0.02987189777195454</v>
      </c>
      <c r="W1253" t="n">
        <v>0</v>
      </c>
      <c r="X1253" t="inlineStr"/>
      <c r="Y1253" t="inlineStr"/>
      <c r="Z1253" t="inlineStr">
        <is>
          <t>2025-10-27T20:43:01.054731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0</v>
      </c>
      <c r="E1254" t="n">
        <v>7</v>
      </c>
      <c r="F1254" t="inlineStr"/>
      <c r="G1254" t="n">
        <v>0.2857142857142857</v>
      </c>
      <c r="H1254" t="inlineStr"/>
      <c r="I1254" t="inlineStr">
        <is>
          <t>proporcion</t>
        </is>
      </c>
      <c r="J1254" t="n">
        <v>0</v>
      </c>
      <c r="K1254" t="n">
        <v>0.2857142857142857</v>
      </c>
      <c r="L1254" t="inlineStr"/>
      <c r="M1254" t="n">
        <v>1</v>
      </c>
      <c r="N1254" t="b">
        <v>0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2</v>
      </c>
      <c r="V1254" t="n">
        <v>0.01148919202387333</v>
      </c>
      <c r="W1254" t="n">
        <v>0</v>
      </c>
      <c r="X1254" t="inlineStr"/>
      <c r="Y1254" t="inlineStr"/>
      <c r="Z1254" t="inlineStr">
        <is>
          <t>2025-10-27T20:43:01.054731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0</v>
      </c>
      <c r="E1255" t="n">
        <v>7</v>
      </c>
      <c r="F1255" t="inlineStr"/>
      <c r="G1255" t="n">
        <v>0.2857142857142857</v>
      </c>
      <c r="H1255" t="inlineStr"/>
      <c r="I1255" t="inlineStr">
        <is>
          <t>proporcion</t>
        </is>
      </c>
      <c r="J1255" t="n">
        <v>0</v>
      </c>
      <c r="K1255" t="n">
        <v>0.2857142857142857</v>
      </c>
      <c r="L1255" t="inlineStr"/>
      <c r="M1255" t="n">
        <v>1</v>
      </c>
      <c r="N1255" t="b">
        <v>0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2</v>
      </c>
      <c r="V1255" t="n">
        <v>0.04749798889705757</v>
      </c>
      <c r="W1255" t="n">
        <v>0</v>
      </c>
      <c r="X1255" t="inlineStr"/>
      <c r="Y1255" t="inlineStr"/>
      <c r="Z1255" t="inlineStr">
        <is>
          <t>2025-10-27T20:43:01.054731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0</v>
      </c>
      <c r="E1256" t="n">
        <v>7</v>
      </c>
      <c r="F1256" t="inlineStr"/>
      <c r="G1256" t="n">
        <v>0.2857142857142857</v>
      </c>
      <c r="H1256" t="inlineStr"/>
      <c r="I1256" t="inlineStr">
        <is>
          <t>proporcion</t>
        </is>
      </c>
      <c r="J1256" t="n">
        <v>0</v>
      </c>
      <c r="K1256" t="n">
        <v>0.2857142857142857</v>
      </c>
      <c r="L1256" t="inlineStr"/>
      <c r="M1256" t="n">
        <v>1</v>
      </c>
      <c r="N1256" t="b">
        <v>0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2</v>
      </c>
      <c r="V1256" t="n">
        <v>0.02403543797771288</v>
      </c>
      <c r="W1256" t="n">
        <v>0</v>
      </c>
      <c r="X1256" t="inlineStr"/>
      <c r="Y1256" t="inlineStr"/>
      <c r="Z1256" t="inlineStr">
        <is>
          <t>2025-10-27T20:43:01.054731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0</v>
      </c>
      <c r="E1257" t="n">
        <v>7</v>
      </c>
      <c r="F1257" t="inlineStr"/>
      <c r="G1257" t="n">
        <v>0.2857142857142857</v>
      </c>
      <c r="H1257" t="inlineStr"/>
      <c r="I1257" t="inlineStr">
        <is>
          <t>proporcion</t>
        </is>
      </c>
      <c r="J1257" t="n">
        <v>0</v>
      </c>
      <c r="K1257" t="n">
        <v>0.2857142857142857</v>
      </c>
      <c r="L1257" t="inlineStr"/>
      <c r="M1257" t="n">
        <v>1</v>
      </c>
      <c r="N1257" t="b">
        <v>0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2</v>
      </c>
      <c r="V1257" t="n">
        <v>0.01608486473560333</v>
      </c>
      <c r="W1257" t="n">
        <v>0</v>
      </c>
      <c r="X1257" t="inlineStr"/>
      <c r="Y1257" t="inlineStr"/>
      <c r="Z1257" t="inlineStr">
        <is>
          <t>2025-10-27T20:43:01.054731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0</v>
      </c>
      <c r="E1258" t="n">
        <v>7</v>
      </c>
      <c r="F1258" t="inlineStr"/>
      <c r="G1258" t="n">
        <v>0.2857142857142857</v>
      </c>
      <c r="H1258" t="inlineStr"/>
      <c r="I1258" t="inlineStr">
        <is>
          <t>proporcion</t>
        </is>
      </c>
      <c r="J1258" t="n">
        <v>0</v>
      </c>
      <c r="K1258" t="n">
        <v>0.2857142857142857</v>
      </c>
      <c r="L1258" t="inlineStr"/>
      <c r="M1258" t="n">
        <v>1</v>
      </c>
      <c r="N1258" t="b">
        <v>0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2</v>
      </c>
      <c r="V1258" t="n">
        <v>0.02062369311928358</v>
      </c>
      <c r="W1258" t="n">
        <v>0</v>
      </c>
      <c r="X1258" t="inlineStr"/>
      <c r="Y1258" t="inlineStr"/>
      <c r="Z1258" t="inlineStr">
        <is>
          <t>2025-10-27T20:43:01.054731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0</v>
      </c>
      <c r="E1259" t="n">
        <v>7</v>
      </c>
      <c r="F1259" t="inlineStr"/>
      <c r="G1259" t="n">
        <v>0.2857142857142857</v>
      </c>
      <c r="H1259" t="inlineStr"/>
      <c r="I1259" t="inlineStr">
        <is>
          <t>proporcion</t>
        </is>
      </c>
      <c r="J1259" t="n">
        <v>0</v>
      </c>
      <c r="K1259" t="n">
        <v>0.2857142857142857</v>
      </c>
      <c r="L1259" t="inlineStr"/>
      <c r="M1259" t="n">
        <v>1</v>
      </c>
      <c r="N1259" t="b">
        <v>0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2</v>
      </c>
      <c r="V1259" t="n">
        <v>0.05561713818368517</v>
      </c>
      <c r="W1259" t="n">
        <v>0</v>
      </c>
      <c r="X1259" t="inlineStr"/>
      <c r="Y1259" t="inlineStr"/>
      <c r="Z1259" t="inlineStr">
        <is>
          <t>2025-10-27T20:43:01.054731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0</v>
      </c>
      <c r="E1260" t="n">
        <v>7</v>
      </c>
      <c r="F1260" t="inlineStr"/>
      <c r="G1260" t="n">
        <v>0.2857142857142857</v>
      </c>
      <c r="H1260" t="inlineStr"/>
      <c r="I1260" t="inlineStr">
        <is>
          <t>proporcion</t>
        </is>
      </c>
      <c r="J1260" t="n">
        <v>0</v>
      </c>
      <c r="K1260" t="n">
        <v>0.2857142857142857</v>
      </c>
      <c r="L1260" t="inlineStr"/>
      <c r="M1260" t="n">
        <v>1</v>
      </c>
      <c r="N1260" t="b">
        <v>0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2</v>
      </c>
      <c r="V1260" t="n">
        <v>0.03181811355042627</v>
      </c>
      <c r="W1260" t="n">
        <v>0</v>
      </c>
      <c r="X1260" t="inlineStr"/>
      <c r="Y1260" t="inlineStr"/>
      <c r="Z1260" t="inlineStr">
        <is>
          <t>2025-10-27T20:43:01.054731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0</v>
      </c>
      <c r="E1261" t="n">
        <v>7</v>
      </c>
      <c r="F1261" t="inlineStr"/>
      <c r="G1261" t="n">
        <v>0.2857142857142857</v>
      </c>
      <c r="H1261" t="inlineStr"/>
      <c r="I1261" t="inlineStr">
        <is>
          <t>proporcion</t>
        </is>
      </c>
      <c r="J1261" t="n">
        <v>0</v>
      </c>
      <c r="K1261" t="n">
        <v>0.2857142857142857</v>
      </c>
      <c r="L1261" t="inlineStr"/>
      <c r="M1261" t="n">
        <v>1</v>
      </c>
      <c r="N1261" t="b">
        <v>0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2</v>
      </c>
      <c r="V1261" t="n">
        <v>0.01608487032353878</v>
      </c>
      <c r="W1261" t="n">
        <v>0</v>
      </c>
      <c r="X1261" t="inlineStr"/>
      <c r="Y1261" t="inlineStr"/>
      <c r="Z1261" t="inlineStr">
        <is>
          <t>2025-10-27T20:43:01.054731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0</v>
      </c>
      <c r="E1262" t="n">
        <v>7</v>
      </c>
      <c r="F1262" t="inlineStr"/>
      <c r="G1262" t="n">
        <v>0.2857142857142857</v>
      </c>
      <c r="H1262" t="inlineStr"/>
      <c r="I1262" t="inlineStr">
        <is>
          <t>proporcion</t>
        </is>
      </c>
      <c r="J1262" t="n">
        <v>0</v>
      </c>
      <c r="K1262" t="n">
        <v>0.2857142857142857</v>
      </c>
      <c r="L1262" t="inlineStr"/>
      <c r="M1262" t="n">
        <v>1</v>
      </c>
      <c r="N1262" t="b">
        <v>0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2</v>
      </c>
      <c r="V1262" t="n">
        <v>0.109525409527123</v>
      </c>
      <c r="W1262" t="n">
        <v>0</v>
      </c>
      <c r="X1262" t="inlineStr"/>
      <c r="Y1262" t="inlineStr"/>
      <c r="Z1262" t="inlineStr">
        <is>
          <t>2025-10-27T20:43:01.054731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0</v>
      </c>
      <c r="E1263" t="n">
        <v>7</v>
      </c>
      <c r="F1263" t="inlineStr"/>
      <c r="G1263" t="n">
        <v>0.2857142857142857</v>
      </c>
      <c r="H1263" t="inlineStr"/>
      <c r="I1263" t="inlineStr">
        <is>
          <t>proporcion</t>
        </is>
      </c>
      <c r="J1263" t="n">
        <v>0</v>
      </c>
      <c r="K1263" t="n">
        <v>0.2857142857142857</v>
      </c>
      <c r="L1263" t="inlineStr"/>
      <c r="M1263" t="n">
        <v>1</v>
      </c>
      <c r="N1263" t="b">
        <v>0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2</v>
      </c>
      <c r="V1263" t="n">
        <v>0.01248596244498239</v>
      </c>
      <c r="W1263" t="n">
        <v>0</v>
      </c>
      <c r="X1263" t="inlineStr"/>
      <c r="Y1263" t="inlineStr"/>
      <c r="Z1263" t="inlineStr">
        <is>
          <t>2025-10-27T20:43:01.054731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0</v>
      </c>
      <c r="E1264" t="n">
        <v>7</v>
      </c>
      <c r="F1264" t="inlineStr"/>
      <c r="G1264" t="n">
        <v>0.2857142857142857</v>
      </c>
      <c r="H1264" t="inlineStr"/>
      <c r="I1264" t="inlineStr">
        <is>
          <t>proporcion</t>
        </is>
      </c>
      <c r="J1264" t="n">
        <v>0</v>
      </c>
      <c r="K1264" t="n">
        <v>0.2857142857142857</v>
      </c>
      <c r="L1264" t="inlineStr"/>
      <c r="M1264" t="n">
        <v>1</v>
      </c>
      <c r="N1264" t="b">
        <v>0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2</v>
      </c>
      <c r="V1264" t="n">
        <v>0.006893515470437706</v>
      </c>
      <c r="W1264" t="n">
        <v>0</v>
      </c>
      <c r="X1264" t="inlineStr"/>
      <c r="Y1264" t="inlineStr"/>
      <c r="Z1264" t="inlineStr">
        <is>
          <t>2025-10-27T20:43:01.054731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0</v>
      </c>
      <c r="E1265" t="n">
        <v>7</v>
      </c>
      <c r="F1265" t="inlineStr"/>
      <c r="G1265" t="n">
        <v>0.2857142857142857</v>
      </c>
      <c r="H1265" t="inlineStr"/>
      <c r="I1265" t="inlineStr">
        <is>
          <t>proporcion</t>
        </is>
      </c>
      <c r="J1265" t="n">
        <v>0</v>
      </c>
      <c r="K1265" t="n">
        <v>0.2857142857142857</v>
      </c>
      <c r="L1265" t="inlineStr"/>
      <c r="M1265" t="n">
        <v>1</v>
      </c>
      <c r="N1265" t="b">
        <v>0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2</v>
      </c>
      <c r="V1265" t="n">
        <v>0.07070565020018839</v>
      </c>
      <c r="W1265" t="n">
        <v>0</v>
      </c>
      <c r="X1265" t="inlineStr"/>
      <c r="Y1265" t="inlineStr"/>
      <c r="Z1265" t="inlineStr">
        <is>
          <t>2025-10-27T20:43:01.054731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0</v>
      </c>
      <c r="E1266" t="n">
        <v>7</v>
      </c>
      <c r="F1266" t="inlineStr"/>
      <c r="G1266" t="n">
        <v>0.2857142857142857</v>
      </c>
      <c r="H1266" t="inlineStr"/>
      <c r="I1266" t="inlineStr">
        <is>
          <t>proporcion</t>
        </is>
      </c>
      <c r="J1266" t="n">
        <v>0</v>
      </c>
      <c r="K1266" t="n">
        <v>0.2857142857142857</v>
      </c>
      <c r="L1266" t="inlineStr"/>
      <c r="M1266" t="n">
        <v>1</v>
      </c>
      <c r="N1266" t="b">
        <v>0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2</v>
      </c>
      <c r="V1266" t="n">
        <v>0.04489633638877422</v>
      </c>
      <c r="W1266" t="n">
        <v>0</v>
      </c>
      <c r="X1266" t="inlineStr"/>
      <c r="Y1266" t="inlineStr"/>
      <c r="Z1266" t="inlineStr">
        <is>
          <t>2025-10-27T20:43:01.054731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0</v>
      </c>
      <c r="E1267" t="n">
        <v>7</v>
      </c>
      <c r="F1267" t="inlineStr"/>
      <c r="G1267" t="n">
        <v>0.2857142857142857</v>
      </c>
      <c r="H1267" t="inlineStr"/>
      <c r="I1267" t="inlineStr">
        <is>
          <t>proporcion</t>
        </is>
      </c>
      <c r="J1267" t="n">
        <v>0</v>
      </c>
      <c r="K1267" t="n">
        <v>0.2857142857142857</v>
      </c>
      <c r="L1267" t="inlineStr"/>
      <c r="M1267" t="n">
        <v>1</v>
      </c>
      <c r="N1267" t="b">
        <v>0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2</v>
      </c>
      <c r="V1267" t="n">
        <v>0.08264184074237452</v>
      </c>
      <c r="W1267" t="n">
        <v>0</v>
      </c>
      <c r="X1267" t="inlineStr"/>
      <c r="Y1267" t="inlineStr"/>
      <c r="Z1267" t="inlineStr">
        <is>
          <t>2025-10-27T20:43:01.054731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0</v>
      </c>
      <c r="E1268" t="n">
        <v>7</v>
      </c>
      <c r="F1268" t="inlineStr"/>
      <c r="G1268" t="n">
        <v>0.2857142857142857</v>
      </c>
      <c r="H1268" t="inlineStr"/>
      <c r="I1268" t="inlineStr">
        <is>
          <t>proporcion</t>
        </is>
      </c>
      <c r="J1268" t="n">
        <v>0</v>
      </c>
      <c r="K1268" t="n">
        <v>0.2857142857142857</v>
      </c>
      <c r="L1268" t="inlineStr"/>
      <c r="M1268" t="n">
        <v>1</v>
      </c>
      <c r="N1268" t="b">
        <v>0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2</v>
      </c>
      <c r="V1268" t="n">
        <v>0.02068054676055908</v>
      </c>
      <c r="W1268" t="n">
        <v>0</v>
      </c>
      <c r="X1268" t="inlineStr"/>
      <c r="Y1268" t="inlineStr"/>
      <c r="Z1268" t="inlineStr">
        <is>
          <t>2025-10-27T20:43:01.054731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0</v>
      </c>
      <c r="E1269" t="n">
        <v>7</v>
      </c>
      <c r="F1269" t="inlineStr"/>
      <c r="G1269" t="n">
        <v>0.2857142857142857</v>
      </c>
      <c r="H1269" t="inlineStr"/>
      <c r="I1269" t="inlineStr">
        <is>
          <t>proporcion</t>
        </is>
      </c>
      <c r="J1269" t="n">
        <v>0</v>
      </c>
      <c r="K1269" t="n">
        <v>0.2857142857142857</v>
      </c>
      <c r="L1269" t="inlineStr"/>
      <c r="M1269" t="n">
        <v>1</v>
      </c>
      <c r="N1269" t="b">
        <v>0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2</v>
      </c>
      <c r="V1269" t="n">
        <v>0.04107203497551382</v>
      </c>
      <c r="W1269" t="n">
        <v>0</v>
      </c>
      <c r="X1269" t="inlineStr"/>
      <c r="Y1269" t="inlineStr"/>
      <c r="Z1269" t="inlineStr">
        <is>
          <t>2025-10-27T20:43:01.054731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0</v>
      </c>
      <c r="E1270" t="n">
        <v>7</v>
      </c>
      <c r="F1270" t="inlineStr"/>
      <c r="G1270" t="n">
        <v>0.2857142857142857</v>
      </c>
      <c r="H1270" t="inlineStr"/>
      <c r="I1270" t="inlineStr">
        <is>
          <t>proporcion</t>
        </is>
      </c>
      <c r="J1270" t="n">
        <v>0</v>
      </c>
      <c r="K1270" t="n">
        <v>0.2857142857142857</v>
      </c>
      <c r="L1270" t="inlineStr"/>
      <c r="M1270" t="n">
        <v>1</v>
      </c>
      <c r="N1270" t="b">
        <v>0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2</v>
      </c>
      <c r="V1270" t="n">
        <v>0.02297838567756116</v>
      </c>
      <c r="W1270" t="n">
        <v>0</v>
      </c>
      <c r="X1270" t="inlineStr"/>
      <c r="Y1270" t="inlineStr"/>
      <c r="Z1270" t="inlineStr">
        <is>
          <t>2025-10-27T20:43:01.054731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0</v>
      </c>
      <c r="E1271" t="n">
        <v>7</v>
      </c>
      <c r="F1271" t="inlineStr"/>
      <c r="G1271" t="n">
        <v>0.2857142857142857</v>
      </c>
      <c r="H1271" t="inlineStr"/>
      <c r="I1271" t="inlineStr">
        <is>
          <t>proporcion</t>
        </is>
      </c>
      <c r="J1271" t="n">
        <v>0</v>
      </c>
      <c r="K1271" t="n">
        <v>0.2857142857142857</v>
      </c>
      <c r="L1271" t="inlineStr"/>
      <c r="M1271" t="n">
        <v>1</v>
      </c>
      <c r="N1271" t="b">
        <v>0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2</v>
      </c>
      <c r="V1271" t="n">
        <v>0.07157788164476839</v>
      </c>
      <c r="W1271" t="n">
        <v>0</v>
      </c>
      <c r="X1271" t="inlineStr"/>
      <c r="Y1271" t="inlineStr"/>
      <c r="Z1271" t="inlineStr">
        <is>
          <t>2025-10-27T20:43:01.064218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0</v>
      </c>
      <c r="E1272" t="n">
        <v>7</v>
      </c>
      <c r="F1272" t="inlineStr"/>
      <c r="G1272" t="n">
        <v>0.2857142857142857</v>
      </c>
      <c r="H1272" t="inlineStr"/>
      <c r="I1272" t="inlineStr">
        <is>
          <t>proporcion</t>
        </is>
      </c>
      <c r="J1272" t="n">
        <v>0</v>
      </c>
      <c r="K1272" t="n">
        <v>0.2857142857142857</v>
      </c>
      <c r="L1272" t="inlineStr"/>
      <c r="M1272" t="n">
        <v>1</v>
      </c>
      <c r="N1272" t="b">
        <v>0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2</v>
      </c>
      <c r="V1272" t="n">
        <v>0.02068054489791393</v>
      </c>
      <c r="W1272" t="n">
        <v>0</v>
      </c>
      <c r="X1272" t="inlineStr"/>
      <c r="Y1272" t="inlineStr"/>
      <c r="Z1272" t="inlineStr">
        <is>
          <t>2025-10-27T20:43:01.064218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0</v>
      </c>
      <c r="E1273" t="n">
        <v>7</v>
      </c>
      <c r="F1273" t="inlineStr"/>
      <c r="G1273" t="n">
        <v>0.2857142857142857</v>
      </c>
      <c r="H1273" t="inlineStr"/>
      <c r="I1273" t="inlineStr">
        <is>
          <t>proporcion</t>
        </is>
      </c>
      <c r="J1273" t="n">
        <v>0</v>
      </c>
      <c r="K1273" t="n">
        <v>0.4285714285714285</v>
      </c>
      <c r="L1273" t="inlineStr"/>
      <c r="M1273" t="n">
        <v>1</v>
      </c>
      <c r="N1273" t="b">
        <v>0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3</v>
      </c>
      <c r="V1273" t="n">
        <v>0.01838270574808121</v>
      </c>
      <c r="W1273" t="n">
        <v>0</v>
      </c>
      <c r="X1273" t="inlineStr"/>
      <c r="Y1273" t="inlineStr"/>
      <c r="Z1273" t="inlineStr">
        <is>
          <t>2025-10-27T20:43:01.064218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0</v>
      </c>
      <c r="E1274" t="n">
        <v>7</v>
      </c>
      <c r="F1274" t="inlineStr"/>
      <c r="G1274" t="n">
        <v>0.2857142857142857</v>
      </c>
      <c r="H1274" t="inlineStr"/>
      <c r="I1274" t="inlineStr">
        <is>
          <t>proporcion</t>
        </is>
      </c>
      <c r="J1274" t="n">
        <v>0</v>
      </c>
      <c r="K1274" t="n">
        <v>0.2857142857142857</v>
      </c>
      <c r="L1274" t="inlineStr"/>
      <c r="M1274" t="n">
        <v>1</v>
      </c>
      <c r="N1274" t="b">
        <v>0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2</v>
      </c>
      <c r="V1274" t="n">
        <v>0.009191352874040604</v>
      </c>
      <c r="W1274" t="n">
        <v>0</v>
      </c>
      <c r="X1274" t="inlineStr"/>
      <c r="Y1274" t="inlineStr"/>
      <c r="Z1274" t="inlineStr">
        <is>
          <t>2025-10-27T20:43:01.064218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0</v>
      </c>
      <c r="E1275" t="n">
        <v>7</v>
      </c>
      <c r="F1275" t="inlineStr"/>
      <c r="G1275" t="n">
        <v>0.2857142857142857</v>
      </c>
      <c r="H1275" t="inlineStr"/>
      <c r="I1275" t="inlineStr">
        <is>
          <t>proporcion</t>
        </is>
      </c>
      <c r="J1275" t="n">
        <v>0</v>
      </c>
      <c r="K1275" t="n">
        <v>0.2857142857142857</v>
      </c>
      <c r="L1275" t="inlineStr"/>
      <c r="M1275" t="n">
        <v>1</v>
      </c>
      <c r="N1275" t="b">
        <v>0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2</v>
      </c>
      <c r="V1275" t="n">
        <v>0.04136108979582787</v>
      </c>
      <c r="W1275" t="n">
        <v>0</v>
      </c>
      <c r="X1275" t="inlineStr"/>
      <c r="Y1275" t="inlineStr"/>
      <c r="Z1275" t="inlineStr">
        <is>
          <t>2025-10-27T20:43:01.064218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0</v>
      </c>
      <c r="E1276" t="n">
        <v>7</v>
      </c>
      <c r="F1276" t="inlineStr"/>
      <c r="G1276" t="n">
        <v>0.2857142857142857</v>
      </c>
      <c r="H1276" t="inlineStr"/>
      <c r="I1276" t="inlineStr">
        <is>
          <t>proporcion</t>
        </is>
      </c>
      <c r="J1276" t="n">
        <v>0</v>
      </c>
      <c r="K1276" t="n">
        <v>0.2857142857142857</v>
      </c>
      <c r="L1276" t="inlineStr"/>
      <c r="M1276" t="n">
        <v>1</v>
      </c>
      <c r="N1276" t="b">
        <v>0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2</v>
      </c>
      <c r="V1276" t="n">
        <v>0.02363278354551291</v>
      </c>
      <c r="W1276" t="n">
        <v>0</v>
      </c>
      <c r="X1276" t="inlineStr"/>
      <c r="Y1276" t="inlineStr"/>
      <c r="Z1276" t="inlineStr">
        <is>
          <t>2025-10-27T20:43:01.064218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0</v>
      </c>
      <c r="E1277" t="n">
        <v>7</v>
      </c>
      <c r="F1277" t="inlineStr"/>
      <c r="G1277" t="n">
        <v>0.2857142857142857</v>
      </c>
      <c r="H1277" t="inlineStr"/>
      <c r="I1277" t="inlineStr">
        <is>
          <t>proporcion</t>
        </is>
      </c>
      <c r="J1277" t="n">
        <v>0</v>
      </c>
      <c r="K1277" t="n">
        <v>0.2857142857142857</v>
      </c>
      <c r="L1277" t="inlineStr"/>
      <c r="M1277" t="n">
        <v>1</v>
      </c>
      <c r="N1277" t="b">
        <v>0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2</v>
      </c>
      <c r="V1277" t="n">
        <v>0.1600574784252431</v>
      </c>
      <c r="W1277" t="n">
        <v>0</v>
      </c>
      <c r="X1277" t="inlineStr"/>
      <c r="Y1277" t="inlineStr"/>
      <c r="Z1277" t="inlineStr">
        <is>
          <t>2025-10-27T20:43:01.064218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0</v>
      </c>
      <c r="E1278" t="n">
        <v>7</v>
      </c>
      <c r="F1278" t="inlineStr"/>
      <c r="G1278" t="n">
        <v>0.2857142857142857</v>
      </c>
      <c r="H1278" t="inlineStr"/>
      <c r="I1278" t="inlineStr">
        <is>
          <t>proporcion</t>
        </is>
      </c>
      <c r="J1278" t="n">
        <v>0</v>
      </c>
      <c r="K1278" t="n">
        <v>0.2857142857142857</v>
      </c>
      <c r="L1278" t="inlineStr"/>
      <c r="M1278" t="n">
        <v>1</v>
      </c>
      <c r="N1278" t="b">
        <v>0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2</v>
      </c>
      <c r="V1278" t="n">
        <v>0.035919662044299</v>
      </c>
      <c r="W1278" t="n">
        <v>0</v>
      </c>
      <c r="X1278" t="inlineStr"/>
      <c r="Y1278" t="inlineStr"/>
      <c r="Z1278" t="inlineStr">
        <is>
          <t>2025-10-27T20:43:01.064218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0</v>
      </c>
      <c r="E1279" t="n">
        <v>7</v>
      </c>
      <c r="F1279" t="inlineStr"/>
      <c r="G1279" t="n">
        <v>0.2857142857142857</v>
      </c>
      <c r="H1279" t="inlineStr"/>
      <c r="I1279" t="inlineStr">
        <is>
          <t>proporcion</t>
        </is>
      </c>
      <c r="J1279" t="n">
        <v>0</v>
      </c>
      <c r="K1279" t="n">
        <v>0.2857142857142857</v>
      </c>
      <c r="L1279" t="inlineStr"/>
      <c r="M1279" t="n">
        <v>1</v>
      </c>
      <c r="N1279" t="b">
        <v>0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2</v>
      </c>
      <c r="V1279" t="n">
        <v>0.02068054676055908</v>
      </c>
      <c r="W1279" t="n">
        <v>0</v>
      </c>
      <c r="X1279" t="inlineStr"/>
      <c r="Y1279" t="inlineStr"/>
      <c r="Z1279" t="inlineStr">
        <is>
          <t>2025-10-27T20:43:01.064218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0</v>
      </c>
      <c r="E1280" t="n">
        <v>7</v>
      </c>
      <c r="F1280" t="inlineStr"/>
      <c r="G1280" t="n">
        <v>0.2857142857142857</v>
      </c>
      <c r="H1280" t="inlineStr"/>
      <c r="I1280" t="inlineStr">
        <is>
          <t>proporcion</t>
        </is>
      </c>
      <c r="J1280" t="n">
        <v>0</v>
      </c>
      <c r="K1280" t="n">
        <v>0.2857142857142857</v>
      </c>
      <c r="L1280" t="inlineStr"/>
      <c r="M1280" t="n">
        <v>1</v>
      </c>
      <c r="N1280" t="b">
        <v>0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2</v>
      </c>
      <c r="V1280" t="n">
        <v>0.01148919202387333</v>
      </c>
      <c r="W1280" t="n">
        <v>0</v>
      </c>
      <c r="X1280" t="inlineStr"/>
      <c r="Y1280" t="inlineStr"/>
      <c r="Z1280" t="inlineStr">
        <is>
          <t>2025-10-27T20:43:01.064218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0</v>
      </c>
      <c r="E1281" t="n">
        <v>7</v>
      </c>
      <c r="F1281" t="inlineStr"/>
      <c r="G1281" t="n">
        <v>0.2857142857142857</v>
      </c>
      <c r="H1281" t="inlineStr"/>
      <c r="I1281" t="inlineStr">
        <is>
          <t>proporcion</t>
        </is>
      </c>
      <c r="J1281" t="n">
        <v>0</v>
      </c>
      <c r="K1281" t="n">
        <v>0.2857142857142857</v>
      </c>
      <c r="L1281" t="inlineStr"/>
      <c r="M1281" t="n">
        <v>1</v>
      </c>
      <c r="N1281" t="b">
        <v>0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2</v>
      </c>
      <c r="V1281" t="n">
        <v>0.02813210555272031</v>
      </c>
      <c r="W1281" t="n">
        <v>0</v>
      </c>
      <c r="X1281" t="inlineStr"/>
      <c r="Y1281" t="inlineStr"/>
      <c r="Z1281" t="inlineStr">
        <is>
          <t>2025-10-27T20:43:01.064218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0</v>
      </c>
      <c r="E1282" t="n">
        <v>7</v>
      </c>
      <c r="F1282" t="inlineStr"/>
      <c r="G1282" t="n">
        <v>0.2857142857142857</v>
      </c>
      <c r="H1282" t="inlineStr"/>
      <c r="I1282" t="inlineStr">
        <is>
          <t>proporcion</t>
        </is>
      </c>
      <c r="J1282" t="n">
        <v>0</v>
      </c>
      <c r="K1282" t="n">
        <v>0.2857142857142857</v>
      </c>
      <c r="L1282" t="inlineStr"/>
      <c r="M1282" t="n">
        <v>1</v>
      </c>
      <c r="N1282" t="b">
        <v>0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2</v>
      </c>
      <c r="V1282" t="n">
        <v>0.1126865184505366</v>
      </c>
      <c r="W1282" t="n">
        <v>0</v>
      </c>
      <c r="X1282" t="inlineStr"/>
      <c r="Y1282" t="inlineStr"/>
      <c r="Z1282" t="inlineStr">
        <is>
          <t>2025-10-27T20:43:01.064218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0</v>
      </c>
      <c r="E1283" t="n">
        <v>7</v>
      </c>
      <c r="F1283" t="inlineStr"/>
      <c r="G1283" t="n">
        <v>0.2857142857142857</v>
      </c>
      <c r="H1283" t="inlineStr"/>
      <c r="I1283" t="inlineStr">
        <is>
          <t>proporcion</t>
        </is>
      </c>
      <c r="J1283" t="n">
        <v>0</v>
      </c>
      <c r="K1283" t="n">
        <v>0.2857142857142857</v>
      </c>
      <c r="L1283" t="inlineStr"/>
      <c r="M1283" t="n">
        <v>1</v>
      </c>
      <c r="N1283" t="b">
        <v>0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2</v>
      </c>
      <c r="V1283" t="n">
        <v>0.02987190033309162</v>
      </c>
      <c r="W1283" t="n">
        <v>0</v>
      </c>
      <c r="X1283" t="inlineStr"/>
      <c r="Y1283" t="inlineStr"/>
      <c r="Z1283" t="inlineStr">
        <is>
          <t>2025-10-27T20:43:01.064218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0</v>
      </c>
      <c r="E1284" t="n">
        <v>7</v>
      </c>
      <c r="F1284" t="inlineStr"/>
      <c r="G1284" t="n">
        <v>0.2857142857142857</v>
      </c>
      <c r="H1284" t="inlineStr"/>
      <c r="I1284" t="inlineStr">
        <is>
          <t>proporcion</t>
        </is>
      </c>
      <c r="J1284" t="n">
        <v>0</v>
      </c>
      <c r="K1284" t="n">
        <v>0.2857142857142857</v>
      </c>
      <c r="L1284" t="inlineStr"/>
      <c r="M1284" t="n">
        <v>1</v>
      </c>
      <c r="N1284" t="b">
        <v>0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2</v>
      </c>
      <c r="V1284" t="n">
        <v>0.01148919202387333</v>
      </c>
      <c r="W1284" t="n">
        <v>0</v>
      </c>
      <c r="X1284" t="inlineStr"/>
      <c r="Y1284" t="inlineStr"/>
      <c r="Z1284" t="inlineStr">
        <is>
          <t>2025-10-27T20:43:01.064218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0</v>
      </c>
      <c r="E1285" t="n">
        <v>7</v>
      </c>
      <c r="F1285" t="inlineStr"/>
      <c r="G1285" t="n">
        <v>0.2857142857142857</v>
      </c>
      <c r="H1285" t="inlineStr"/>
      <c r="I1285" t="inlineStr">
        <is>
          <t>proporcion</t>
        </is>
      </c>
      <c r="J1285" t="n">
        <v>0</v>
      </c>
      <c r="K1285" t="n">
        <v>0.2857142857142857</v>
      </c>
      <c r="L1285" t="inlineStr"/>
      <c r="M1285" t="n">
        <v>1</v>
      </c>
      <c r="N1285" t="b">
        <v>0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2</v>
      </c>
      <c r="V1285" t="n">
        <v>0.01148919202387333</v>
      </c>
      <c r="W1285" t="n">
        <v>0</v>
      </c>
      <c r="X1285" t="inlineStr"/>
      <c r="Y1285" t="inlineStr"/>
      <c r="Z1285" t="inlineStr">
        <is>
          <t>2025-10-27T20:43:01.064218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0</v>
      </c>
      <c r="E1286" t="n">
        <v>7</v>
      </c>
      <c r="F1286" t="inlineStr"/>
      <c r="G1286" t="n">
        <v>0.2857142857142857</v>
      </c>
      <c r="H1286" t="inlineStr"/>
      <c r="I1286" t="inlineStr">
        <is>
          <t>proporcion</t>
        </is>
      </c>
      <c r="J1286" t="n">
        <v>0</v>
      </c>
      <c r="K1286" t="n">
        <v>0.2857142857142857</v>
      </c>
      <c r="L1286" t="inlineStr"/>
      <c r="M1286" t="n">
        <v>1</v>
      </c>
      <c r="N1286" t="b">
        <v>0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2</v>
      </c>
      <c r="V1286" t="n">
        <v>0.01148919016122818</v>
      </c>
      <c r="W1286" t="n">
        <v>0</v>
      </c>
      <c r="X1286" t="inlineStr"/>
      <c r="Y1286" t="inlineStr"/>
      <c r="Z1286" t="inlineStr">
        <is>
          <t>2025-10-27T20:43:01.064218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0</v>
      </c>
      <c r="E1287" t="n">
        <v>7</v>
      </c>
      <c r="F1287" t="inlineStr"/>
      <c r="G1287" t="n">
        <v>0.2857142857142857</v>
      </c>
      <c r="H1287" t="inlineStr"/>
      <c r="I1287" t="inlineStr">
        <is>
          <t>proporcion</t>
        </is>
      </c>
      <c r="J1287" t="n">
        <v>0</v>
      </c>
      <c r="K1287" t="n">
        <v>0.2857142857142857</v>
      </c>
      <c r="L1287" t="inlineStr"/>
      <c r="M1287" t="n">
        <v>1</v>
      </c>
      <c r="N1287" t="b">
        <v>0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2</v>
      </c>
      <c r="V1287" t="n">
        <v>0.03446757653728127</v>
      </c>
      <c r="W1287" t="n">
        <v>0</v>
      </c>
      <c r="X1287" t="inlineStr"/>
      <c r="Y1287" t="inlineStr"/>
      <c r="Z1287" t="inlineStr">
        <is>
          <t>2025-10-27T20:43:01.064218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0</v>
      </c>
      <c r="E1288" t="n">
        <v>7</v>
      </c>
      <c r="F1288" t="inlineStr"/>
      <c r="G1288" t="n">
        <v>0.2857142857142857</v>
      </c>
      <c r="H1288" t="inlineStr"/>
      <c r="I1288" t="inlineStr">
        <is>
          <t>proporcion</t>
        </is>
      </c>
      <c r="J1288" t="n">
        <v>0</v>
      </c>
      <c r="K1288" t="n">
        <v>0.2857142857142857</v>
      </c>
      <c r="L1288" t="inlineStr"/>
      <c r="M1288" t="n">
        <v>1</v>
      </c>
      <c r="N1288" t="b">
        <v>0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2</v>
      </c>
      <c r="V1288" t="n">
        <v>0.01148919225670397</v>
      </c>
      <c r="W1288" t="n">
        <v>0</v>
      </c>
      <c r="X1288" t="inlineStr"/>
      <c r="Y1288" t="inlineStr"/>
      <c r="Z1288" t="inlineStr">
        <is>
          <t>2025-10-27T20:43:01.064218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0</v>
      </c>
      <c r="E1289" t="n">
        <v>7</v>
      </c>
      <c r="F1289" t="inlineStr"/>
      <c r="G1289" t="n">
        <v>0.2857142857142857</v>
      </c>
      <c r="H1289" t="inlineStr"/>
      <c r="I1289" t="inlineStr">
        <is>
          <t>proporcion</t>
        </is>
      </c>
      <c r="J1289" t="n">
        <v>0</v>
      </c>
      <c r="K1289" t="n">
        <v>0.2857142857142857</v>
      </c>
      <c r="L1289" t="inlineStr"/>
      <c r="M1289" t="n">
        <v>1</v>
      </c>
      <c r="N1289" t="b">
        <v>0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2</v>
      </c>
      <c r="V1289" t="n">
        <v>0.09343752749180592</v>
      </c>
      <c r="W1289" t="n">
        <v>0</v>
      </c>
      <c r="X1289" t="inlineStr"/>
      <c r="Y1289" t="inlineStr"/>
      <c r="Z1289" t="inlineStr">
        <is>
          <t>2025-10-27T20:43:01.064218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0</v>
      </c>
      <c r="E1290" t="n">
        <v>7</v>
      </c>
      <c r="F1290" t="inlineStr"/>
      <c r="G1290" t="n">
        <v>0.2857142857142857</v>
      </c>
      <c r="H1290" t="inlineStr"/>
      <c r="I1290" t="inlineStr">
        <is>
          <t>proporcion</t>
        </is>
      </c>
      <c r="J1290" t="n">
        <v>0</v>
      </c>
      <c r="K1290" t="n">
        <v>0.2857142857142857</v>
      </c>
      <c r="L1290" t="inlineStr"/>
      <c r="M1290" t="n">
        <v>1</v>
      </c>
      <c r="N1290" t="b">
        <v>0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2</v>
      </c>
      <c r="V1290" t="n">
        <v>0.03436264478872762</v>
      </c>
      <c r="W1290" t="n">
        <v>0</v>
      </c>
      <c r="X1290" t="inlineStr"/>
      <c r="Y1290" t="inlineStr"/>
      <c r="Z1290" t="inlineStr">
        <is>
          <t>2025-10-27T20:43:01.064218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0</v>
      </c>
      <c r="E1291" t="n">
        <v>7</v>
      </c>
      <c r="F1291" t="inlineStr"/>
      <c r="G1291" t="n">
        <v>0.2857142857142857</v>
      </c>
      <c r="H1291" t="inlineStr"/>
      <c r="I1291" t="inlineStr">
        <is>
          <t>proporcion</t>
        </is>
      </c>
      <c r="J1291" t="n">
        <v>0</v>
      </c>
      <c r="K1291" t="n">
        <v>0.2857142857142857</v>
      </c>
      <c r="L1291" t="inlineStr"/>
      <c r="M1291" t="n">
        <v>1</v>
      </c>
      <c r="N1291" t="b">
        <v>0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2</v>
      </c>
      <c r="V1291" t="n">
        <v>0.01924128737300634</v>
      </c>
      <c r="W1291" t="n">
        <v>0</v>
      </c>
      <c r="X1291" t="inlineStr"/>
      <c r="Y1291" t="inlineStr"/>
      <c r="Z1291" t="inlineStr">
        <is>
          <t>2025-10-27T20:43:01.064218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0</v>
      </c>
      <c r="E1292" t="n">
        <v>7</v>
      </c>
      <c r="F1292" t="inlineStr"/>
      <c r="G1292" t="n">
        <v>0.2857142857142857</v>
      </c>
      <c r="H1292" t="inlineStr"/>
      <c r="I1292" t="inlineStr">
        <is>
          <t>proporcion</t>
        </is>
      </c>
      <c r="J1292" t="n">
        <v>0</v>
      </c>
      <c r="K1292" t="n">
        <v>0.2857142857142857</v>
      </c>
      <c r="L1292" t="inlineStr"/>
      <c r="M1292" t="n">
        <v>1</v>
      </c>
      <c r="N1292" t="b">
        <v>0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2</v>
      </c>
      <c r="V1292" t="n">
        <v>0.0128275248571299</v>
      </c>
      <c r="W1292" t="n">
        <v>0</v>
      </c>
      <c r="X1292" t="inlineStr"/>
      <c r="Y1292" t="inlineStr"/>
      <c r="Z1292" t="inlineStr">
        <is>
          <t>2025-10-27T20:43:01.065244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0</v>
      </c>
      <c r="E1293" t="n">
        <v>7</v>
      </c>
      <c r="F1293" t="inlineStr"/>
      <c r="G1293" t="n">
        <v>0.2857142857142857</v>
      </c>
      <c r="H1293" t="inlineStr"/>
      <c r="I1293" t="inlineStr">
        <is>
          <t>proporcion</t>
        </is>
      </c>
      <c r="J1293" t="n">
        <v>0</v>
      </c>
      <c r="K1293" t="n">
        <v>0.2857142857142857</v>
      </c>
      <c r="L1293" t="inlineStr"/>
      <c r="M1293" t="n">
        <v>1</v>
      </c>
      <c r="N1293" t="b">
        <v>0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2</v>
      </c>
      <c r="V1293" t="n">
        <v>0.009191353863570839</v>
      </c>
      <c r="W1293" t="n">
        <v>0</v>
      </c>
      <c r="X1293" t="inlineStr"/>
      <c r="Y1293" t="inlineStr"/>
      <c r="Z1293" t="inlineStr">
        <is>
          <t>2025-10-27T20:43:01.065244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0</v>
      </c>
      <c r="E1294" t="n">
        <v>7</v>
      </c>
      <c r="F1294" t="inlineStr"/>
      <c r="G1294" t="n">
        <v>0.2857142857142857</v>
      </c>
      <c r="H1294" t="inlineStr"/>
      <c r="I1294" t="inlineStr">
        <is>
          <t>proporcion</t>
        </is>
      </c>
      <c r="J1294" t="n">
        <v>0</v>
      </c>
      <c r="K1294" t="n">
        <v>0.2857142857142857</v>
      </c>
      <c r="L1294" t="inlineStr"/>
      <c r="M1294" t="n">
        <v>1</v>
      </c>
      <c r="N1294" t="b">
        <v>0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2</v>
      </c>
      <c r="V1294" t="n">
        <v>0.02527621947228909</v>
      </c>
      <c r="W1294" t="n">
        <v>0</v>
      </c>
      <c r="X1294" t="inlineStr"/>
      <c r="Y1294" t="inlineStr"/>
      <c r="Z1294" t="inlineStr">
        <is>
          <t>2025-10-27T20:43:01.065244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0</v>
      </c>
      <c r="E1295" t="n">
        <v>7</v>
      </c>
      <c r="F1295" t="inlineStr"/>
      <c r="G1295" t="n">
        <v>0.2857142857142857</v>
      </c>
      <c r="H1295" t="inlineStr"/>
      <c r="I1295" t="inlineStr">
        <is>
          <t>proporcion</t>
        </is>
      </c>
      <c r="J1295" t="n">
        <v>0</v>
      </c>
      <c r="K1295" t="n">
        <v>0.2857142857142857</v>
      </c>
      <c r="L1295" t="inlineStr"/>
      <c r="M1295" t="n">
        <v>1</v>
      </c>
      <c r="N1295" t="b">
        <v>0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2</v>
      </c>
      <c r="V1295" t="n">
        <v>0.04270960382892794</v>
      </c>
      <c r="W1295" t="n">
        <v>0</v>
      </c>
      <c r="X1295" t="inlineStr"/>
      <c r="Y1295" t="inlineStr"/>
      <c r="Z1295" t="inlineStr">
        <is>
          <t>2025-10-27T20:43:01.065244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0</v>
      </c>
      <c r="E1296" t="n">
        <v>7</v>
      </c>
      <c r="F1296" t="inlineStr"/>
      <c r="G1296" t="n">
        <v>0.2857142857142857</v>
      </c>
      <c r="H1296" t="inlineStr"/>
      <c r="I1296" t="inlineStr">
        <is>
          <t>proporcion</t>
        </is>
      </c>
      <c r="J1296" t="n">
        <v>0</v>
      </c>
      <c r="K1296" t="n">
        <v>0.2857142857142857</v>
      </c>
      <c r="L1296" t="inlineStr"/>
      <c r="M1296" t="n">
        <v>1</v>
      </c>
      <c r="N1296" t="b">
        <v>0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2</v>
      </c>
      <c r="V1296" t="n">
        <v>0.04620132577590128</v>
      </c>
      <c r="W1296" t="n">
        <v>0</v>
      </c>
      <c r="X1296" t="inlineStr"/>
      <c r="Y1296" t="inlineStr"/>
      <c r="Z1296" t="inlineStr">
        <is>
          <t>2025-10-27T20:43:01.065244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0</v>
      </c>
      <c r="E1297" t="n">
        <v>7</v>
      </c>
      <c r="F1297" t="inlineStr"/>
      <c r="G1297" t="n">
        <v>0.2857142857142857</v>
      </c>
      <c r="H1297" t="inlineStr"/>
      <c r="I1297" t="inlineStr">
        <is>
          <t>proporcion</t>
        </is>
      </c>
      <c r="J1297" t="n">
        <v>0</v>
      </c>
      <c r="K1297" t="n">
        <v>0.2857142857142857</v>
      </c>
      <c r="L1297" t="inlineStr"/>
      <c r="M1297" t="n">
        <v>1</v>
      </c>
      <c r="N1297" t="b">
        <v>0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2</v>
      </c>
      <c r="V1297" t="n">
        <v>0.01909819894909384</v>
      </c>
      <c r="W1297" t="n">
        <v>0</v>
      </c>
      <c r="X1297" t="inlineStr"/>
      <c r="Y1297" t="inlineStr"/>
      <c r="Z1297" t="inlineStr">
        <is>
          <t>2025-10-27T20:43:01.065244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0</v>
      </c>
      <c r="E1298" t="n">
        <v>7</v>
      </c>
      <c r="F1298" t="inlineStr"/>
      <c r="G1298" t="n">
        <v>0.2857142857142857</v>
      </c>
      <c r="H1298" t="inlineStr"/>
      <c r="I1298" t="inlineStr">
        <is>
          <t>proporcion</t>
        </is>
      </c>
      <c r="J1298" t="n">
        <v>0</v>
      </c>
      <c r="K1298" t="n">
        <v>0.2857142857142857</v>
      </c>
      <c r="L1298" t="inlineStr"/>
      <c r="M1298" t="n">
        <v>1</v>
      </c>
      <c r="N1298" t="b">
        <v>0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2</v>
      </c>
      <c r="V1298" t="n">
        <v>0.006893515470437706</v>
      </c>
      <c r="W1298" t="n">
        <v>0</v>
      </c>
      <c r="X1298" t="inlineStr"/>
      <c r="Y1298" t="inlineStr"/>
      <c r="Z1298" t="inlineStr">
        <is>
          <t>2025-10-27T20:43:01.065244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0</v>
      </c>
      <c r="E1299" t="n">
        <v>7</v>
      </c>
      <c r="F1299" t="inlineStr"/>
      <c r="G1299" t="n">
        <v>0.2857142857142857</v>
      </c>
      <c r="H1299" t="inlineStr"/>
      <c r="I1299" t="inlineStr">
        <is>
          <t>proporcion</t>
        </is>
      </c>
      <c r="J1299" t="n">
        <v>0</v>
      </c>
      <c r="K1299" t="n">
        <v>0.2857142857142857</v>
      </c>
      <c r="L1299" t="inlineStr"/>
      <c r="M1299" t="n">
        <v>1</v>
      </c>
      <c r="N1299" t="b">
        <v>0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2</v>
      </c>
      <c r="V1299" t="n">
        <v>0.01608486939221621</v>
      </c>
      <c r="W1299" t="n">
        <v>0</v>
      </c>
      <c r="X1299" t="inlineStr"/>
      <c r="Y1299" t="inlineStr"/>
      <c r="Z1299" t="inlineStr">
        <is>
          <t>2025-10-27T20:43:01.065244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0</v>
      </c>
      <c r="E1300" t="n">
        <v>7</v>
      </c>
      <c r="F1300" t="inlineStr"/>
      <c r="G1300" t="n">
        <v>0.2857142857142857</v>
      </c>
      <c r="H1300" t="inlineStr"/>
      <c r="I1300" t="inlineStr">
        <is>
          <t>proporcion</t>
        </is>
      </c>
      <c r="J1300" t="n">
        <v>0</v>
      </c>
      <c r="K1300" t="n">
        <v>0.2857142857142857</v>
      </c>
      <c r="L1300" t="inlineStr"/>
      <c r="M1300" t="n">
        <v>1</v>
      </c>
      <c r="N1300" t="b">
        <v>0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2</v>
      </c>
      <c r="V1300" t="n">
        <v>0.02694521870169457</v>
      </c>
      <c r="W1300" t="n">
        <v>0</v>
      </c>
      <c r="X1300" t="inlineStr"/>
      <c r="Y1300" t="inlineStr"/>
      <c r="Z1300" t="inlineStr">
        <is>
          <t>2025-10-27T20:43:01.065244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0</v>
      </c>
      <c r="E1301" t="n">
        <v>7</v>
      </c>
      <c r="F1301" t="inlineStr"/>
      <c r="G1301" t="n">
        <v>0.2857142857142857</v>
      </c>
      <c r="H1301" t="inlineStr"/>
      <c r="I1301" t="inlineStr">
        <is>
          <t>proporcion</t>
        </is>
      </c>
      <c r="J1301" t="n">
        <v>0</v>
      </c>
      <c r="K1301" t="n">
        <v>0.2857142857142857</v>
      </c>
      <c r="L1301" t="inlineStr"/>
      <c r="M1301" t="n">
        <v>1</v>
      </c>
      <c r="N1301" t="b">
        <v>0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2</v>
      </c>
      <c r="V1301" t="n">
        <v>0.009191354154609144</v>
      </c>
      <c r="W1301" t="n">
        <v>0</v>
      </c>
      <c r="X1301" t="inlineStr"/>
      <c r="Y1301" t="inlineStr"/>
      <c r="Z1301" t="inlineStr">
        <is>
          <t>2025-10-27T20:43:01.065244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0</v>
      </c>
      <c r="E1302" t="n">
        <v>7</v>
      </c>
      <c r="F1302" t="inlineStr"/>
      <c r="G1302" t="n">
        <v>0.2857142857142857</v>
      </c>
      <c r="H1302" t="inlineStr"/>
      <c r="I1302" t="inlineStr">
        <is>
          <t>proporcion</t>
        </is>
      </c>
      <c r="J1302" t="n">
        <v>0</v>
      </c>
      <c r="K1302" t="n">
        <v>0.2857142857142857</v>
      </c>
      <c r="L1302" t="inlineStr"/>
      <c r="M1302" t="n">
        <v>1</v>
      </c>
      <c r="N1302" t="b">
        <v>0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2</v>
      </c>
      <c r="V1302" t="n">
        <v>0.02068054676055908</v>
      </c>
      <c r="W1302" t="n">
        <v>0</v>
      </c>
      <c r="X1302" t="inlineStr"/>
      <c r="Y1302" t="inlineStr"/>
      <c r="Z1302" t="inlineStr">
        <is>
          <t>2025-10-27T20:43:01.065244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0</v>
      </c>
      <c r="E1303" t="n">
        <v>7</v>
      </c>
      <c r="F1303" t="inlineStr"/>
      <c r="G1303" t="n">
        <v>0.2857142857142857</v>
      </c>
      <c r="H1303" t="inlineStr"/>
      <c r="I1303" t="inlineStr">
        <is>
          <t>proporcion</t>
        </is>
      </c>
      <c r="J1303" t="n">
        <v>0</v>
      </c>
      <c r="K1303" t="n">
        <v>0.2857142857142857</v>
      </c>
      <c r="L1303" t="inlineStr"/>
      <c r="M1303" t="n">
        <v>1</v>
      </c>
      <c r="N1303" t="b">
        <v>0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2</v>
      </c>
      <c r="V1303" t="n">
        <v>0.05913763611813954</v>
      </c>
      <c r="W1303" t="n">
        <v>0</v>
      </c>
      <c r="X1303" t="inlineStr"/>
      <c r="Y1303" t="inlineStr"/>
      <c r="Z1303" t="inlineStr">
        <is>
          <t>2025-10-27T20:43:01.065244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0</v>
      </c>
      <c r="E1304" t="n">
        <v>7</v>
      </c>
      <c r="F1304" t="inlineStr"/>
      <c r="G1304" t="n">
        <v>0.2857142857142857</v>
      </c>
      <c r="H1304" t="inlineStr"/>
      <c r="I1304" t="inlineStr">
        <is>
          <t>proporcion</t>
        </is>
      </c>
      <c r="J1304" t="n">
        <v>0</v>
      </c>
      <c r="K1304" t="n">
        <v>0.2857142857142857</v>
      </c>
      <c r="L1304" t="inlineStr"/>
      <c r="M1304" t="n">
        <v>1</v>
      </c>
      <c r="N1304" t="b">
        <v>0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2</v>
      </c>
      <c r="V1304" t="n">
        <v>0.01378703047521412</v>
      </c>
      <c r="W1304" t="n">
        <v>0</v>
      </c>
      <c r="X1304" t="inlineStr"/>
      <c r="Y1304" t="inlineStr"/>
      <c r="Z1304" t="inlineStr">
        <is>
          <t>2025-10-27T20:43:01.065244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0</v>
      </c>
      <c r="E1305" t="n">
        <v>7</v>
      </c>
      <c r="F1305" t="inlineStr"/>
      <c r="G1305" t="n">
        <v>0.2857142857142857</v>
      </c>
      <c r="H1305" t="inlineStr"/>
      <c r="I1305" t="inlineStr">
        <is>
          <t>proporcion</t>
        </is>
      </c>
      <c r="J1305" t="n">
        <v>0</v>
      </c>
      <c r="K1305" t="n">
        <v>0.2857142857142857</v>
      </c>
      <c r="L1305" t="inlineStr"/>
      <c r="M1305" t="n">
        <v>1</v>
      </c>
      <c r="N1305" t="b">
        <v>0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2</v>
      </c>
      <c r="V1305" t="n">
        <v>0.006893515586853027</v>
      </c>
      <c r="W1305" t="n">
        <v>0</v>
      </c>
      <c r="X1305" t="inlineStr"/>
      <c r="Y1305" t="inlineStr"/>
      <c r="Z1305" t="inlineStr">
        <is>
          <t>2025-10-27T20:43:01.065244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0</v>
      </c>
      <c r="E1306" t="n">
        <v>7</v>
      </c>
      <c r="F1306" t="inlineStr"/>
      <c r="G1306" t="n">
        <v>0.2857142857142857</v>
      </c>
      <c r="H1306" t="inlineStr"/>
      <c r="I1306" t="inlineStr">
        <is>
          <t>proporcion</t>
        </is>
      </c>
      <c r="J1306" t="n">
        <v>0</v>
      </c>
      <c r="K1306" t="n">
        <v>0.2857142857142857</v>
      </c>
      <c r="L1306" t="inlineStr"/>
      <c r="M1306" t="n">
        <v>1</v>
      </c>
      <c r="N1306" t="b">
        <v>0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2</v>
      </c>
      <c r="V1306" t="n">
        <v>0.02832360350111152</v>
      </c>
      <c r="W1306" t="n">
        <v>0</v>
      </c>
      <c r="X1306" t="inlineStr"/>
      <c r="Y1306" t="inlineStr"/>
      <c r="Z1306" t="inlineStr">
        <is>
          <t>2025-10-27T20:43:01.065244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0</v>
      </c>
      <c r="E1307" t="n">
        <v>7</v>
      </c>
      <c r="F1307" t="inlineStr"/>
      <c r="G1307" t="n">
        <v>0.2857142857142857</v>
      </c>
      <c r="H1307" t="inlineStr"/>
      <c r="I1307" t="inlineStr">
        <is>
          <t>proporcion</t>
        </is>
      </c>
      <c r="J1307" t="n">
        <v>0</v>
      </c>
      <c r="K1307" t="n">
        <v>0.2857142857142857</v>
      </c>
      <c r="L1307" t="inlineStr"/>
      <c r="M1307" t="n">
        <v>1</v>
      </c>
      <c r="N1307" t="b">
        <v>0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2</v>
      </c>
      <c r="V1307" t="n">
        <v>0.009191353805363178</v>
      </c>
      <c r="W1307" t="n">
        <v>0</v>
      </c>
      <c r="X1307" t="inlineStr"/>
      <c r="Y1307" t="inlineStr"/>
      <c r="Z1307" t="inlineStr">
        <is>
          <t>2025-10-27T20:43:01.065244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0</v>
      </c>
      <c r="E1308" t="n">
        <v>7</v>
      </c>
      <c r="F1308" t="inlineStr"/>
      <c r="G1308" t="n">
        <v>0.2857142857142857</v>
      </c>
      <c r="H1308" t="inlineStr"/>
      <c r="I1308" t="inlineStr">
        <is>
          <t>proporcion</t>
        </is>
      </c>
      <c r="J1308" t="n">
        <v>0</v>
      </c>
      <c r="K1308" t="n">
        <v>0.2857142857142857</v>
      </c>
      <c r="L1308" t="inlineStr"/>
      <c r="M1308" t="n">
        <v>1</v>
      </c>
      <c r="N1308" t="b">
        <v>0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2</v>
      </c>
      <c r="V1308" t="n">
        <v>0.02794608988117229</v>
      </c>
      <c r="W1308" t="n">
        <v>0</v>
      </c>
      <c r="X1308" t="inlineStr"/>
      <c r="Y1308" t="inlineStr"/>
      <c r="Z1308" t="inlineStr">
        <is>
          <t>2025-10-27T20:43:01.065244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0</v>
      </c>
      <c r="E1309" t="n">
        <v>7</v>
      </c>
      <c r="F1309" t="inlineStr"/>
      <c r="G1309" t="n">
        <v>0.2857142857142857</v>
      </c>
      <c r="H1309" t="inlineStr"/>
      <c r="I1309" t="inlineStr">
        <is>
          <t>proporcion</t>
        </is>
      </c>
      <c r="J1309" t="n">
        <v>0</v>
      </c>
      <c r="K1309" t="n">
        <v>0.2857142857142857</v>
      </c>
      <c r="L1309" t="inlineStr"/>
      <c r="M1309" t="n">
        <v>1</v>
      </c>
      <c r="N1309" t="b">
        <v>0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2</v>
      </c>
      <c r="V1309" t="n">
        <v>0.04410973202683017</v>
      </c>
      <c r="W1309" t="n">
        <v>0</v>
      </c>
      <c r="X1309" t="inlineStr"/>
      <c r="Y1309" t="inlineStr"/>
      <c r="Z1309" t="inlineStr">
        <is>
          <t>2025-10-27T20:43:01.065244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0</v>
      </c>
      <c r="E1310" t="n">
        <v>7</v>
      </c>
      <c r="F1310" t="inlineStr"/>
      <c r="G1310" t="n">
        <v>0.2857142857142857</v>
      </c>
      <c r="H1310" t="inlineStr"/>
      <c r="I1310" t="inlineStr">
        <is>
          <t>proporcion</t>
        </is>
      </c>
      <c r="J1310" t="n">
        <v>0</v>
      </c>
      <c r="K1310" t="n">
        <v>0.2857142857142857</v>
      </c>
      <c r="L1310" t="inlineStr"/>
      <c r="M1310" t="n">
        <v>1</v>
      </c>
      <c r="N1310" t="b">
        <v>0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2</v>
      </c>
      <c r="V1310" t="n">
        <v>0.06845339201390743</v>
      </c>
      <c r="W1310" t="n">
        <v>0</v>
      </c>
      <c r="X1310" t="inlineStr"/>
      <c r="Y1310" t="inlineStr"/>
      <c r="Z1310" t="inlineStr">
        <is>
          <t>2025-10-27T20:43:01.065244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0</v>
      </c>
      <c r="E1311" t="n">
        <v>7</v>
      </c>
      <c r="F1311" t="inlineStr"/>
      <c r="G1311" t="n">
        <v>0.2857142857142857</v>
      </c>
      <c r="H1311" t="inlineStr"/>
      <c r="I1311" t="inlineStr">
        <is>
          <t>proporcion</t>
        </is>
      </c>
      <c r="J1311" t="n">
        <v>0</v>
      </c>
      <c r="K1311" t="n">
        <v>0.4285714285714285</v>
      </c>
      <c r="L1311" t="inlineStr"/>
      <c r="M1311" t="n">
        <v>1</v>
      </c>
      <c r="N1311" t="b">
        <v>0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3</v>
      </c>
      <c r="V1311" t="n">
        <v>0.009191356599330902</v>
      </c>
      <c r="W1311" t="n">
        <v>0</v>
      </c>
      <c r="X1311" t="inlineStr"/>
      <c r="Y1311" t="inlineStr"/>
      <c r="Z1311" t="inlineStr">
        <is>
          <t>2025-10-27T20:43:01.066245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0</v>
      </c>
      <c r="E1312" t="n">
        <v>7</v>
      </c>
      <c r="F1312" t="inlineStr"/>
      <c r="G1312" t="n">
        <v>0.2857142857142857</v>
      </c>
      <c r="H1312" t="inlineStr"/>
      <c r="I1312" t="inlineStr">
        <is>
          <t>proporcion</t>
        </is>
      </c>
      <c r="J1312" t="n">
        <v>0</v>
      </c>
      <c r="K1312" t="n">
        <v>0.2857142857142857</v>
      </c>
      <c r="L1312" t="inlineStr"/>
      <c r="M1312" t="n">
        <v>1</v>
      </c>
      <c r="N1312" t="b">
        <v>0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2</v>
      </c>
      <c r="V1312" t="n">
        <v>0.02757406607270241</v>
      </c>
      <c r="W1312" t="n">
        <v>0</v>
      </c>
      <c r="X1312" t="inlineStr"/>
      <c r="Y1312" t="inlineStr"/>
      <c r="Z1312" t="inlineStr">
        <is>
          <t>2025-10-27T20:43:01.066245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0</v>
      </c>
      <c r="E1313" t="n">
        <v>7</v>
      </c>
      <c r="F1313" t="inlineStr"/>
      <c r="G1313" t="n">
        <v>0.2857142857142857</v>
      </c>
      <c r="H1313" t="inlineStr"/>
      <c r="I1313" t="inlineStr">
        <is>
          <t>proporcion</t>
        </is>
      </c>
      <c r="J1313" t="n">
        <v>0</v>
      </c>
      <c r="K1313" t="n">
        <v>0.2857142857142857</v>
      </c>
      <c r="L1313" t="inlineStr"/>
      <c r="M1313" t="n">
        <v>1</v>
      </c>
      <c r="N1313" t="b">
        <v>0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2</v>
      </c>
      <c r="V1313" t="n">
        <v>0.02757406421005726</v>
      </c>
      <c r="W1313" t="n">
        <v>0</v>
      </c>
      <c r="X1313" t="inlineStr"/>
      <c r="Y1313" t="inlineStr"/>
      <c r="Z1313" t="inlineStr">
        <is>
          <t>2025-10-27T20:43:01.066322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0</v>
      </c>
      <c r="E1314" t="n">
        <v>7</v>
      </c>
      <c r="F1314" t="inlineStr"/>
      <c r="G1314" t="n">
        <v>0.2857142857142857</v>
      </c>
      <c r="H1314" t="inlineStr"/>
      <c r="I1314" t="inlineStr">
        <is>
          <t>proporcion</t>
        </is>
      </c>
      <c r="J1314" t="n">
        <v>0</v>
      </c>
      <c r="K1314" t="n">
        <v>0.2857142857142857</v>
      </c>
      <c r="L1314" t="inlineStr"/>
      <c r="M1314" t="n">
        <v>1</v>
      </c>
      <c r="N1314" t="b">
        <v>0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2</v>
      </c>
      <c r="V1314" t="n">
        <v>0.0424364983284245</v>
      </c>
      <c r="W1314" t="n">
        <v>0</v>
      </c>
      <c r="X1314" t="inlineStr"/>
      <c r="Y1314" t="inlineStr"/>
      <c r="Z1314" t="inlineStr">
        <is>
          <t>2025-10-27T20:43:01.066322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0</v>
      </c>
      <c r="E1315" t="n">
        <v>7</v>
      </c>
      <c r="F1315" t="inlineStr"/>
      <c r="G1315" t="n">
        <v>0.2857142857142857</v>
      </c>
      <c r="H1315" t="inlineStr"/>
      <c r="I1315" t="inlineStr">
        <is>
          <t>proporcion</t>
        </is>
      </c>
      <c r="J1315" t="n">
        <v>0</v>
      </c>
      <c r="K1315" t="n">
        <v>0.2857142857142857</v>
      </c>
      <c r="L1315" t="inlineStr"/>
      <c r="M1315" t="n">
        <v>1</v>
      </c>
      <c r="N1315" t="b">
        <v>0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2</v>
      </c>
      <c r="V1315" t="n">
        <v>0.1101500978221861</v>
      </c>
      <c r="W1315" t="n">
        <v>0</v>
      </c>
      <c r="X1315" t="inlineStr"/>
      <c r="Y1315" t="inlineStr"/>
      <c r="Z1315" t="inlineStr">
        <is>
          <t>2025-10-27T20:43:01.066322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0</v>
      </c>
      <c r="E1316" t="n">
        <v>7</v>
      </c>
      <c r="F1316" t="inlineStr"/>
      <c r="G1316" t="n">
        <v>0.2857142857142857</v>
      </c>
      <c r="H1316" t="inlineStr"/>
      <c r="I1316" t="inlineStr">
        <is>
          <t>proporcion</t>
        </is>
      </c>
      <c r="J1316" t="n">
        <v>0</v>
      </c>
      <c r="K1316" t="n">
        <v>0.4285714285714285</v>
      </c>
      <c r="L1316" t="inlineStr"/>
      <c r="M1316" t="n">
        <v>1</v>
      </c>
      <c r="N1316" t="b">
        <v>0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3</v>
      </c>
      <c r="V1316" t="n">
        <v>0.01378703117370605</v>
      </c>
      <c r="W1316" t="n">
        <v>0</v>
      </c>
      <c r="X1316" t="inlineStr"/>
      <c r="Y1316" t="inlineStr"/>
      <c r="Z1316" t="inlineStr">
        <is>
          <t>2025-10-27T20:43:01.066322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0</v>
      </c>
      <c r="E1317" t="n">
        <v>7</v>
      </c>
      <c r="F1317" t="inlineStr"/>
      <c r="G1317" t="n">
        <v>0.2857142857142857</v>
      </c>
      <c r="H1317" t="inlineStr"/>
      <c r="I1317" t="inlineStr">
        <is>
          <t>proporcion</t>
        </is>
      </c>
      <c r="J1317" t="n">
        <v>0</v>
      </c>
      <c r="K1317" t="n">
        <v>0.2857142857142857</v>
      </c>
      <c r="L1317" t="inlineStr"/>
      <c r="M1317" t="n">
        <v>1</v>
      </c>
      <c r="N1317" t="b">
        <v>0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2</v>
      </c>
      <c r="V1317" t="n">
        <v>0.05498350823988058</v>
      </c>
      <c r="W1317" t="n">
        <v>0</v>
      </c>
      <c r="X1317" t="inlineStr"/>
      <c r="Y1317" t="inlineStr"/>
      <c r="Z1317" t="inlineStr">
        <is>
          <t>2025-10-27T20:43:01.066322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0</v>
      </c>
      <c r="E1318" t="n">
        <v>7</v>
      </c>
      <c r="F1318" t="inlineStr"/>
      <c r="G1318" t="n">
        <v>0.2857142857142857</v>
      </c>
      <c r="H1318" t="inlineStr"/>
      <c r="I1318" t="inlineStr">
        <is>
          <t>proporcion</t>
        </is>
      </c>
      <c r="J1318" t="n">
        <v>0</v>
      </c>
      <c r="K1318" t="n">
        <v>0.2857142857142857</v>
      </c>
      <c r="L1318" t="inlineStr"/>
      <c r="M1318" t="n">
        <v>1</v>
      </c>
      <c r="N1318" t="b">
        <v>0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2</v>
      </c>
      <c r="V1318" t="n">
        <v>0.02880924041825324</v>
      </c>
      <c r="W1318" t="n">
        <v>0</v>
      </c>
      <c r="X1318" t="inlineStr"/>
      <c r="Y1318" t="inlineStr"/>
      <c r="Z1318" t="inlineStr">
        <is>
          <t>2025-10-27T20:43:01.066322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0</v>
      </c>
      <c r="E1319" t="n">
        <v>7</v>
      </c>
      <c r="F1319" t="inlineStr"/>
      <c r="G1319" t="n">
        <v>0.2857142857142857</v>
      </c>
      <c r="H1319" t="inlineStr"/>
      <c r="I1319" t="inlineStr">
        <is>
          <t>proporcion</t>
        </is>
      </c>
      <c r="J1319" t="n">
        <v>0</v>
      </c>
      <c r="K1319" t="n">
        <v>0.4285714285714285</v>
      </c>
      <c r="L1319" t="inlineStr"/>
      <c r="M1319" t="n">
        <v>1</v>
      </c>
      <c r="N1319" t="b">
        <v>0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3</v>
      </c>
      <c r="V1319" t="n">
        <v>0.009191356599330902</v>
      </c>
      <c r="W1319" t="n">
        <v>0</v>
      </c>
      <c r="X1319" t="inlineStr"/>
      <c r="Y1319" t="inlineStr"/>
      <c r="Z1319" t="inlineStr">
        <is>
          <t>2025-10-27T20:43:01.066322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0</v>
      </c>
      <c r="E1320" t="n">
        <v>7</v>
      </c>
      <c r="F1320" t="inlineStr"/>
      <c r="G1320" t="n">
        <v>0.2857142857142857</v>
      </c>
      <c r="H1320" t="inlineStr"/>
      <c r="I1320" t="inlineStr">
        <is>
          <t>proporcion</t>
        </is>
      </c>
      <c r="J1320" t="n">
        <v>0</v>
      </c>
      <c r="K1320" t="n">
        <v>0.2857142857142857</v>
      </c>
      <c r="L1320" t="inlineStr"/>
      <c r="M1320" t="n">
        <v>1</v>
      </c>
      <c r="N1320" t="b">
        <v>0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2</v>
      </c>
      <c r="V1320" t="n">
        <v>0.03371096000986862</v>
      </c>
      <c r="W1320" t="n">
        <v>0</v>
      </c>
      <c r="X1320" t="inlineStr"/>
      <c r="Y1320" t="inlineStr"/>
      <c r="Z1320" t="inlineStr">
        <is>
          <t>2025-10-27T20:43:01.066322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0</v>
      </c>
      <c r="E1321" t="n">
        <v>7</v>
      </c>
      <c r="F1321" t="inlineStr"/>
      <c r="G1321" t="n">
        <v>0.2857142857142857</v>
      </c>
      <c r="H1321" t="inlineStr"/>
      <c r="I1321" t="inlineStr">
        <is>
          <t>proporcion</t>
        </is>
      </c>
      <c r="J1321" t="n">
        <v>0</v>
      </c>
      <c r="K1321" t="n">
        <v>0.2857142857142857</v>
      </c>
      <c r="L1321" t="inlineStr"/>
      <c r="M1321" t="n">
        <v>1</v>
      </c>
      <c r="N1321" t="b">
        <v>0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2</v>
      </c>
      <c r="V1321" t="n">
        <v>0.01708163903994911</v>
      </c>
      <c r="W1321" t="n">
        <v>0</v>
      </c>
      <c r="X1321" t="inlineStr"/>
      <c r="Y1321" t="inlineStr"/>
      <c r="Z1321" t="inlineStr">
        <is>
          <t>2025-10-27T20:43:01.066322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0</v>
      </c>
      <c r="E1322" t="n">
        <v>7</v>
      </c>
      <c r="F1322" t="inlineStr"/>
      <c r="G1322" t="n">
        <v>0.2857142857142857</v>
      </c>
      <c r="H1322" t="inlineStr"/>
      <c r="I1322" t="inlineStr">
        <is>
          <t>proporcion</t>
        </is>
      </c>
      <c r="J1322" t="n">
        <v>0</v>
      </c>
      <c r="K1322" t="n">
        <v>0.2857142857142857</v>
      </c>
      <c r="L1322" t="inlineStr"/>
      <c r="M1322" t="n">
        <v>1</v>
      </c>
      <c r="N1322" t="b">
        <v>0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2</v>
      </c>
      <c r="V1322" t="n">
        <v>0.01608486473560333</v>
      </c>
      <c r="W1322" t="n">
        <v>0</v>
      </c>
      <c r="X1322" t="inlineStr"/>
      <c r="Y1322" t="inlineStr"/>
      <c r="Z1322" t="inlineStr">
        <is>
          <t>2025-10-27T20:43:01.066322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0</v>
      </c>
      <c r="E1323" t="n">
        <v>7</v>
      </c>
      <c r="F1323" t="inlineStr"/>
      <c r="G1323" t="n">
        <v>0.2857142857142857</v>
      </c>
      <c r="H1323" t="inlineStr"/>
      <c r="I1323" t="inlineStr">
        <is>
          <t>proporcion</t>
        </is>
      </c>
      <c r="J1323" t="n">
        <v>0</v>
      </c>
      <c r="K1323" t="n">
        <v>0.4285714285714285</v>
      </c>
      <c r="L1323" t="inlineStr"/>
      <c r="M1323" t="n">
        <v>1</v>
      </c>
      <c r="N1323" t="b">
        <v>0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3</v>
      </c>
      <c r="V1323" t="n">
        <v>0.009191352874040604</v>
      </c>
      <c r="W1323" t="n">
        <v>0</v>
      </c>
      <c r="X1323" t="inlineStr"/>
      <c r="Y1323" t="inlineStr"/>
      <c r="Z1323" t="inlineStr">
        <is>
          <t>2025-10-27T20:43:01.066322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0</v>
      </c>
      <c r="E1324" t="n">
        <v>7</v>
      </c>
      <c r="F1324" t="inlineStr"/>
      <c r="G1324" t="n">
        <v>0.2857142857142857</v>
      </c>
      <c r="H1324" t="inlineStr"/>
      <c r="I1324" t="inlineStr">
        <is>
          <t>proporcion</t>
        </is>
      </c>
      <c r="J1324" t="n">
        <v>0</v>
      </c>
      <c r="K1324" t="n">
        <v>0.2857142857142857</v>
      </c>
      <c r="L1324" t="inlineStr"/>
      <c r="M1324" t="n">
        <v>1</v>
      </c>
      <c r="N1324" t="b">
        <v>0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2</v>
      </c>
      <c r="V1324" t="n">
        <v>0.01378703117370605</v>
      </c>
      <c r="W1324" t="n">
        <v>0</v>
      </c>
      <c r="X1324" t="inlineStr"/>
      <c r="Y1324" t="inlineStr"/>
      <c r="Z1324" t="inlineStr">
        <is>
          <t>2025-10-27T20:43:01.066838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0</v>
      </c>
      <c r="E1325" t="n">
        <v>7</v>
      </c>
      <c r="F1325" t="inlineStr"/>
      <c r="G1325" t="n">
        <v>0.2857142857142857</v>
      </c>
      <c r="H1325" t="inlineStr"/>
      <c r="I1325" t="inlineStr">
        <is>
          <t>proporcion</t>
        </is>
      </c>
      <c r="J1325" t="n">
        <v>0</v>
      </c>
      <c r="K1325" t="n">
        <v>0.2857142857142857</v>
      </c>
      <c r="L1325" t="inlineStr"/>
      <c r="M1325" t="n">
        <v>1</v>
      </c>
      <c r="N1325" t="b">
        <v>0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2</v>
      </c>
      <c r="V1325" t="n">
        <v>0.01148919016122818</v>
      </c>
      <c r="W1325" t="n">
        <v>0</v>
      </c>
      <c r="X1325" t="inlineStr"/>
      <c r="Y1325" t="inlineStr"/>
      <c r="Z1325" t="inlineStr">
        <is>
          <t>2025-10-27T20:43:01.066838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0</v>
      </c>
      <c r="E1326" t="n">
        <v>7</v>
      </c>
      <c r="F1326" t="inlineStr"/>
      <c r="G1326" t="n">
        <v>0.2857142857142857</v>
      </c>
      <c r="H1326" t="inlineStr"/>
      <c r="I1326" t="inlineStr">
        <is>
          <t>proporcion</t>
        </is>
      </c>
      <c r="J1326" t="n">
        <v>0</v>
      </c>
      <c r="K1326" t="n">
        <v>0.2857142857142857</v>
      </c>
      <c r="L1326" t="inlineStr"/>
      <c r="M1326" t="n">
        <v>1</v>
      </c>
      <c r="N1326" t="b">
        <v>0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2</v>
      </c>
      <c r="V1326" t="n">
        <v>0.01608486846089363</v>
      </c>
      <c r="W1326" t="n">
        <v>0</v>
      </c>
      <c r="X1326" t="inlineStr"/>
      <c r="Y1326" t="inlineStr"/>
      <c r="Z1326" t="inlineStr">
        <is>
          <t>2025-10-27T20:43:01.066838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0</v>
      </c>
      <c r="E1327" t="n">
        <v>7</v>
      </c>
      <c r="F1327" t="inlineStr"/>
      <c r="G1327" t="n">
        <v>0.2857142857142857</v>
      </c>
      <c r="H1327" t="inlineStr"/>
      <c r="I1327" t="inlineStr">
        <is>
          <t>proporcion</t>
        </is>
      </c>
      <c r="J1327" t="n">
        <v>0</v>
      </c>
      <c r="K1327" t="n">
        <v>0.2857142857142857</v>
      </c>
      <c r="L1327" t="inlineStr"/>
      <c r="M1327" t="n">
        <v>1</v>
      </c>
      <c r="N1327" t="b">
        <v>0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2</v>
      </c>
      <c r="V1327" t="n">
        <v>0.01838270574808121</v>
      </c>
      <c r="W1327" t="n">
        <v>0</v>
      </c>
      <c r="X1327" t="inlineStr"/>
      <c r="Y1327" t="inlineStr"/>
      <c r="Z1327" t="inlineStr">
        <is>
          <t>2025-10-27T20:43:01.066838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0</v>
      </c>
      <c r="E1328" t="n">
        <v>7</v>
      </c>
      <c r="F1328" t="inlineStr"/>
      <c r="G1328" t="n">
        <v>0.2857142857142857</v>
      </c>
      <c r="H1328" t="inlineStr"/>
      <c r="I1328" t="inlineStr">
        <is>
          <t>proporcion</t>
        </is>
      </c>
      <c r="J1328" t="n">
        <v>0</v>
      </c>
      <c r="K1328" t="n">
        <v>0.2857142857142857</v>
      </c>
      <c r="L1328" t="inlineStr"/>
      <c r="M1328" t="n">
        <v>1</v>
      </c>
      <c r="N1328" t="b">
        <v>0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2</v>
      </c>
      <c r="V1328" t="n">
        <v>0.01470324362059842</v>
      </c>
      <c r="W1328" t="n">
        <v>0</v>
      </c>
      <c r="X1328" t="inlineStr"/>
      <c r="Y1328" t="inlineStr"/>
      <c r="Z1328" t="inlineStr">
        <is>
          <t>2025-10-27T20:43:01.066838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0</v>
      </c>
      <c r="E1329" t="n">
        <v>7</v>
      </c>
      <c r="F1329" t="inlineStr"/>
      <c r="G1329" t="n">
        <v>0.2857142857142857</v>
      </c>
      <c r="H1329" t="inlineStr"/>
      <c r="I1329" t="inlineStr">
        <is>
          <t>proporcion</t>
        </is>
      </c>
      <c r="J1329" t="n">
        <v>0</v>
      </c>
      <c r="K1329" t="n">
        <v>0.2857142857142857</v>
      </c>
      <c r="L1329" t="inlineStr"/>
      <c r="M1329" t="n">
        <v>1</v>
      </c>
      <c r="N1329" t="b">
        <v>0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2</v>
      </c>
      <c r="V1329" t="n">
        <v>0.03231420918955143</v>
      </c>
      <c r="W1329" t="n">
        <v>0</v>
      </c>
      <c r="X1329" t="inlineStr"/>
      <c r="Y1329" t="inlineStr"/>
      <c r="Z1329" t="inlineStr">
        <is>
          <t>2025-10-27T20:43:01.066838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0</v>
      </c>
      <c r="E1330" t="n">
        <v>7</v>
      </c>
      <c r="F1330" t="inlineStr"/>
      <c r="G1330" t="n">
        <v>0.2857142857142857</v>
      </c>
      <c r="H1330" t="inlineStr"/>
      <c r="I1330" t="inlineStr">
        <is>
          <t>proporcion</t>
        </is>
      </c>
      <c r="J1330" t="n">
        <v>0</v>
      </c>
      <c r="K1330" t="n">
        <v>0.2857142857142857</v>
      </c>
      <c r="L1330" t="inlineStr"/>
      <c r="M1330" t="n">
        <v>1</v>
      </c>
      <c r="N1330" t="b">
        <v>0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2</v>
      </c>
      <c r="V1330" t="n">
        <v>0.01478380213726172</v>
      </c>
      <c r="W1330" t="n">
        <v>0</v>
      </c>
      <c r="X1330" t="inlineStr"/>
      <c r="Y1330" t="inlineStr"/>
      <c r="Z1330" t="inlineStr">
        <is>
          <t>2025-10-27T20:43:01.066838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0</v>
      </c>
      <c r="E1331" t="n">
        <v>7</v>
      </c>
      <c r="F1331" t="inlineStr"/>
      <c r="G1331" t="n">
        <v>0.2857142857142857</v>
      </c>
      <c r="H1331" t="inlineStr"/>
      <c r="I1331" t="inlineStr">
        <is>
          <t>proporcion</t>
        </is>
      </c>
      <c r="J1331" t="n">
        <v>0</v>
      </c>
      <c r="K1331" t="n">
        <v>0.2857142857142857</v>
      </c>
      <c r="L1331" t="inlineStr"/>
      <c r="M1331" t="n">
        <v>1</v>
      </c>
      <c r="N1331" t="b">
        <v>0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2</v>
      </c>
      <c r="V1331" t="n">
        <v>0.03487257066742342</v>
      </c>
      <c r="W1331" t="n">
        <v>0</v>
      </c>
      <c r="X1331" t="inlineStr"/>
      <c r="Y1331" t="inlineStr"/>
      <c r="Z1331" t="inlineStr">
        <is>
          <t>2025-10-27T20:43:01.066838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0</v>
      </c>
      <c r="E1332" t="n">
        <v>7</v>
      </c>
      <c r="F1332" t="inlineStr"/>
      <c r="G1332" t="n">
        <v>0.2857142857142857</v>
      </c>
      <c r="H1332" t="inlineStr"/>
      <c r="I1332" t="inlineStr">
        <is>
          <t>proporcion</t>
        </is>
      </c>
      <c r="J1332" t="n">
        <v>0</v>
      </c>
      <c r="K1332" t="n">
        <v>0.2857142857142857</v>
      </c>
      <c r="L1332" t="inlineStr"/>
      <c r="M1332" t="n">
        <v>1</v>
      </c>
      <c r="N1332" t="b">
        <v>0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2</v>
      </c>
      <c r="V1332" t="n">
        <v>0.05571338402119322</v>
      </c>
      <c r="W1332" t="n">
        <v>0</v>
      </c>
      <c r="X1332" t="inlineStr"/>
      <c r="Y1332" t="inlineStr"/>
      <c r="Z1332" t="inlineStr">
        <is>
          <t>2025-10-27T20:43:01.066838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0</v>
      </c>
      <c r="E1333" t="n">
        <v>7</v>
      </c>
      <c r="F1333" t="inlineStr"/>
      <c r="G1333" t="n">
        <v>0.2857142857142857</v>
      </c>
      <c r="H1333" t="inlineStr"/>
      <c r="I1333" t="inlineStr">
        <is>
          <t>proporcion</t>
        </is>
      </c>
      <c r="J1333" t="n">
        <v>0</v>
      </c>
      <c r="K1333" t="n">
        <v>0.2857142857142857</v>
      </c>
      <c r="L1333" t="inlineStr"/>
      <c r="M1333" t="n">
        <v>1</v>
      </c>
      <c r="N1333" t="b">
        <v>0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2</v>
      </c>
      <c r="V1333" t="n">
        <v>0.05476271733641624</v>
      </c>
      <c r="W1333" t="n">
        <v>0</v>
      </c>
      <c r="X1333" t="inlineStr"/>
      <c r="Y1333" t="inlineStr"/>
      <c r="Z1333" t="inlineStr">
        <is>
          <t>2025-10-27T20:43:01.066838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0</v>
      </c>
      <c r="E1334" t="n">
        <v>7</v>
      </c>
      <c r="F1334" t="inlineStr"/>
      <c r="G1334" t="n">
        <v>0.2857142857142857</v>
      </c>
      <c r="H1334" t="inlineStr"/>
      <c r="I1334" t="inlineStr">
        <is>
          <t>proporcion</t>
        </is>
      </c>
      <c r="J1334" t="n">
        <v>0</v>
      </c>
      <c r="K1334" t="n">
        <v>0.2857142857142857</v>
      </c>
      <c r="L1334" t="inlineStr"/>
      <c r="M1334" t="n">
        <v>1</v>
      </c>
      <c r="N1334" t="b">
        <v>0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2</v>
      </c>
      <c r="V1334" t="n">
        <v>0.009191353805363178</v>
      </c>
      <c r="W1334" t="n">
        <v>0</v>
      </c>
      <c r="X1334" t="inlineStr"/>
      <c r="Y1334" t="inlineStr"/>
      <c r="Z1334" t="inlineStr">
        <is>
          <t>2025-10-27T20:43:01.066838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0</v>
      </c>
      <c r="E1335" t="n">
        <v>7</v>
      </c>
      <c r="F1335" t="inlineStr"/>
      <c r="G1335" t="n">
        <v>0.2857142857142857</v>
      </c>
      <c r="H1335" t="inlineStr"/>
      <c r="I1335" t="inlineStr">
        <is>
          <t>proporcion</t>
        </is>
      </c>
      <c r="J1335" t="n">
        <v>0</v>
      </c>
      <c r="K1335" t="n">
        <v>0.2857142857142857</v>
      </c>
      <c r="L1335" t="inlineStr"/>
      <c r="M1335" t="n">
        <v>1</v>
      </c>
      <c r="N1335" t="b">
        <v>0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2</v>
      </c>
      <c r="V1335" t="n">
        <v>0.009191353747155517</v>
      </c>
      <c r="W1335" t="n">
        <v>0</v>
      </c>
      <c r="X1335" t="inlineStr"/>
      <c r="Y1335" t="inlineStr"/>
      <c r="Z1335" t="inlineStr">
        <is>
          <t>2025-10-27T20:43:01.066838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0</v>
      </c>
      <c r="E1336" t="n">
        <v>7</v>
      </c>
      <c r="F1336" t="inlineStr"/>
      <c r="G1336" t="n">
        <v>0.2857142857142857</v>
      </c>
      <c r="H1336" t="inlineStr"/>
      <c r="I1336" t="inlineStr">
        <is>
          <t>proporcion</t>
        </is>
      </c>
      <c r="J1336" t="n">
        <v>0</v>
      </c>
      <c r="K1336" t="n">
        <v>0.2857142857142857</v>
      </c>
      <c r="L1336" t="inlineStr"/>
      <c r="M1336" t="n">
        <v>1</v>
      </c>
      <c r="N1336" t="b">
        <v>0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2</v>
      </c>
      <c r="V1336" t="n">
        <v>0.01362591779932905</v>
      </c>
      <c r="W1336" t="n">
        <v>0</v>
      </c>
      <c r="X1336" t="inlineStr"/>
      <c r="Y1336" t="inlineStr"/>
      <c r="Z1336" t="inlineStr">
        <is>
          <t>2025-10-27T20:43:01.066838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0</v>
      </c>
      <c r="E1337" t="n">
        <v>7</v>
      </c>
      <c r="F1337" t="inlineStr"/>
      <c r="G1337" t="n">
        <v>0.2857142857142857</v>
      </c>
      <c r="H1337" t="inlineStr"/>
      <c r="I1337" t="inlineStr">
        <is>
          <t>proporcion</t>
        </is>
      </c>
      <c r="J1337" t="n">
        <v>0</v>
      </c>
      <c r="K1337" t="n">
        <v>0.2857142857142857</v>
      </c>
      <c r="L1337" t="inlineStr"/>
      <c r="M1337" t="n">
        <v>1</v>
      </c>
      <c r="N1337" t="b">
        <v>0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2</v>
      </c>
      <c r="V1337" t="n">
        <v>0.02058419305831194</v>
      </c>
      <c r="W1337" t="n">
        <v>0</v>
      </c>
      <c r="X1337" t="inlineStr"/>
      <c r="Y1337" t="inlineStr"/>
      <c r="Z1337" t="inlineStr">
        <is>
          <t>2025-10-27T20:43:01.066838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0</v>
      </c>
      <c r="E1338" t="n">
        <v>7</v>
      </c>
      <c r="F1338" t="inlineStr"/>
      <c r="G1338" t="n">
        <v>0.2857142857142857</v>
      </c>
      <c r="H1338" t="inlineStr"/>
      <c r="I1338" t="inlineStr">
        <is>
          <t>proporcion</t>
        </is>
      </c>
      <c r="J1338" t="n">
        <v>0</v>
      </c>
      <c r="K1338" t="n">
        <v>0.2857142857142857</v>
      </c>
      <c r="L1338" t="inlineStr"/>
      <c r="M1338" t="n">
        <v>1</v>
      </c>
      <c r="N1338" t="b">
        <v>0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2</v>
      </c>
      <c r="V1338" t="n">
        <v>0.08220829633194431</v>
      </c>
      <c r="W1338" t="n">
        <v>0</v>
      </c>
      <c r="X1338" t="inlineStr"/>
      <c r="Y1338" t="inlineStr"/>
      <c r="Z1338" t="inlineStr">
        <is>
          <t>2025-10-27T20:43:01.066838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0</v>
      </c>
      <c r="E1339" t="n">
        <v>7</v>
      </c>
      <c r="F1339" t="inlineStr"/>
      <c r="G1339" t="n">
        <v>0.2857142857142857</v>
      </c>
      <c r="H1339" t="inlineStr"/>
      <c r="I1339" t="inlineStr">
        <is>
          <t>proporcion</t>
        </is>
      </c>
      <c r="J1339" t="n">
        <v>0</v>
      </c>
      <c r="K1339" t="n">
        <v>0.2857142857142857</v>
      </c>
      <c r="L1339" t="inlineStr"/>
      <c r="M1339" t="n">
        <v>1</v>
      </c>
      <c r="N1339" t="b">
        <v>0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2</v>
      </c>
      <c r="V1339" t="n">
        <v>0.02068054489791393</v>
      </c>
      <c r="W1339" t="n">
        <v>0</v>
      </c>
      <c r="X1339" t="inlineStr"/>
      <c r="Y1339" t="inlineStr"/>
      <c r="Z1339" t="inlineStr">
        <is>
          <t>2025-10-27T20:43:01.066838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0</v>
      </c>
      <c r="E1340" t="n">
        <v>7</v>
      </c>
      <c r="F1340" t="inlineStr"/>
      <c r="G1340" t="n">
        <v>0.2857142857142857</v>
      </c>
      <c r="H1340" t="inlineStr"/>
      <c r="I1340" t="inlineStr">
        <is>
          <t>proporcion</t>
        </is>
      </c>
      <c r="J1340" t="n">
        <v>0</v>
      </c>
      <c r="K1340" t="n">
        <v>0.2857142857142857</v>
      </c>
      <c r="L1340" t="inlineStr"/>
      <c r="M1340" t="n">
        <v>1</v>
      </c>
      <c r="N1340" t="b">
        <v>0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2</v>
      </c>
      <c r="V1340" t="n">
        <v>0.01148919388651848</v>
      </c>
      <c r="W1340" t="n">
        <v>0</v>
      </c>
      <c r="X1340" t="inlineStr"/>
      <c r="Y1340" t="inlineStr"/>
      <c r="Z1340" t="inlineStr">
        <is>
          <t>2025-10-27T20:43:01.066838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0</v>
      </c>
      <c r="E1341" t="n">
        <v>7</v>
      </c>
      <c r="F1341" t="inlineStr"/>
      <c r="G1341" t="n">
        <v>0.2857142857142857</v>
      </c>
      <c r="H1341" t="inlineStr"/>
      <c r="I1341" t="inlineStr">
        <is>
          <t>proporcion</t>
        </is>
      </c>
      <c r="J1341" t="n">
        <v>0</v>
      </c>
      <c r="K1341" t="n">
        <v>0.2857142857142857</v>
      </c>
      <c r="L1341" t="inlineStr"/>
      <c r="M1341" t="n">
        <v>1</v>
      </c>
      <c r="N1341" t="b">
        <v>0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2</v>
      </c>
      <c r="V1341" t="n">
        <v>0.01378702931106091</v>
      </c>
      <c r="W1341" t="n">
        <v>0</v>
      </c>
      <c r="X1341" t="inlineStr"/>
      <c r="Y1341" t="inlineStr"/>
      <c r="Z1341" t="inlineStr">
        <is>
          <t>2025-10-27T20:43:01.066838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0</v>
      </c>
      <c r="E1342" t="n">
        <v>7</v>
      </c>
      <c r="F1342" t="inlineStr"/>
      <c r="G1342" t="n">
        <v>0.2857142857142857</v>
      </c>
      <c r="H1342" t="inlineStr"/>
      <c r="I1342" t="inlineStr">
        <is>
          <t>proporcion</t>
        </is>
      </c>
      <c r="J1342" t="n">
        <v>0</v>
      </c>
      <c r="K1342" t="n">
        <v>0.2857142857142857</v>
      </c>
      <c r="L1342" t="inlineStr"/>
      <c r="M1342" t="n">
        <v>1</v>
      </c>
      <c r="N1342" t="b">
        <v>0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2</v>
      </c>
      <c r="V1342" t="n">
        <v>0.01838270761072636</v>
      </c>
      <c r="W1342" t="n">
        <v>0</v>
      </c>
      <c r="X1342" t="inlineStr"/>
      <c r="Y1342" t="inlineStr"/>
      <c r="Z1342" t="inlineStr">
        <is>
          <t>2025-10-27T20:43:01.066838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0</v>
      </c>
      <c r="E1343" t="n">
        <v>7</v>
      </c>
      <c r="F1343" t="inlineStr"/>
      <c r="G1343" t="n">
        <v>0.2857142857142857</v>
      </c>
      <c r="H1343" t="inlineStr"/>
      <c r="I1343" t="inlineStr">
        <is>
          <t>proporcion</t>
        </is>
      </c>
      <c r="J1343" t="n">
        <v>0</v>
      </c>
      <c r="K1343" t="n">
        <v>0.2857142857142857</v>
      </c>
      <c r="L1343" t="inlineStr"/>
      <c r="M1343" t="n">
        <v>1</v>
      </c>
      <c r="N1343" t="b">
        <v>0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2</v>
      </c>
      <c r="V1343" t="n">
        <v>0.01018812351641218</v>
      </c>
      <c r="W1343" t="n">
        <v>0</v>
      </c>
      <c r="X1343" t="inlineStr"/>
      <c r="Y1343" t="inlineStr"/>
      <c r="Z1343" t="inlineStr">
        <is>
          <t>2025-10-27T20:43:01.066838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0</v>
      </c>
      <c r="E1344" t="n">
        <v>7</v>
      </c>
      <c r="F1344" t="inlineStr"/>
      <c r="G1344" t="n">
        <v>0.2857142857142857</v>
      </c>
      <c r="H1344" t="inlineStr"/>
      <c r="I1344" t="inlineStr">
        <is>
          <t>proporcion</t>
        </is>
      </c>
      <c r="J1344" t="n">
        <v>0</v>
      </c>
      <c r="K1344" t="n">
        <v>0.2857142857142857</v>
      </c>
      <c r="L1344" t="inlineStr"/>
      <c r="M1344" t="n">
        <v>1</v>
      </c>
      <c r="N1344" t="b">
        <v>0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2</v>
      </c>
      <c r="V1344" t="n">
        <v>0.02757285124305487</v>
      </c>
      <c r="W1344" t="n">
        <v>0</v>
      </c>
      <c r="X1344" t="inlineStr"/>
      <c r="Y1344" t="inlineStr"/>
      <c r="Z1344" t="inlineStr">
        <is>
          <t>2025-10-27T20:43:01.066838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0</v>
      </c>
      <c r="E1345" t="n">
        <v>7</v>
      </c>
      <c r="F1345" t="inlineStr"/>
      <c r="G1345" t="n">
        <v>0.2857142857142857</v>
      </c>
      <c r="H1345" t="inlineStr"/>
      <c r="I1345" t="inlineStr">
        <is>
          <t>proporcion</t>
        </is>
      </c>
      <c r="J1345" t="n">
        <v>0</v>
      </c>
      <c r="K1345" t="n">
        <v>0.2857142857142857</v>
      </c>
      <c r="L1345" t="inlineStr"/>
      <c r="M1345" t="n">
        <v>1</v>
      </c>
      <c r="N1345" t="b">
        <v>0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2</v>
      </c>
      <c r="V1345" t="n">
        <v>0.01362591859194363</v>
      </c>
      <c r="W1345" t="n">
        <v>0</v>
      </c>
      <c r="X1345" t="inlineStr"/>
      <c r="Y1345" t="inlineStr"/>
      <c r="Z1345" t="inlineStr">
        <is>
          <t>2025-10-27T20:43:01.066838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0</v>
      </c>
      <c r="E1346" t="n">
        <v>7</v>
      </c>
      <c r="F1346" t="inlineStr"/>
      <c r="G1346" t="n">
        <v>0.2857142857142857</v>
      </c>
      <c r="H1346" t="inlineStr"/>
      <c r="I1346" t="inlineStr">
        <is>
          <t>proporcion</t>
        </is>
      </c>
      <c r="J1346" t="n">
        <v>0</v>
      </c>
      <c r="K1346" t="n">
        <v>0.2857142857142857</v>
      </c>
      <c r="L1346" t="inlineStr"/>
      <c r="M1346" t="n">
        <v>1</v>
      </c>
      <c r="N1346" t="b">
        <v>0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2</v>
      </c>
      <c r="V1346" t="n">
        <v>0.1156766051101038</v>
      </c>
      <c r="W1346" t="n">
        <v>0</v>
      </c>
      <c r="X1346" t="inlineStr"/>
      <c r="Y1346" t="inlineStr"/>
      <c r="Z1346" t="inlineStr">
        <is>
          <t>2025-10-27T20:43:01.067865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0</v>
      </c>
      <c r="E1347" t="n">
        <v>7</v>
      </c>
      <c r="F1347" t="inlineStr"/>
      <c r="G1347" t="n">
        <v>0.2857142857142857</v>
      </c>
      <c r="H1347" t="inlineStr"/>
      <c r="I1347" t="inlineStr">
        <is>
          <t>proporcion</t>
        </is>
      </c>
      <c r="J1347" t="n">
        <v>0</v>
      </c>
      <c r="K1347" t="n">
        <v>0.2857142857142857</v>
      </c>
      <c r="L1347" t="inlineStr"/>
      <c r="M1347" t="n">
        <v>1</v>
      </c>
      <c r="N1347" t="b">
        <v>0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2</v>
      </c>
      <c r="V1347" t="n">
        <v>0.03563933326048606</v>
      </c>
      <c r="W1347" t="n">
        <v>0</v>
      </c>
      <c r="X1347" t="inlineStr"/>
      <c r="Y1347" t="inlineStr"/>
      <c r="Z1347" t="inlineStr">
        <is>
          <t>2025-10-27T20:43:01.067865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0</v>
      </c>
      <c r="E1348" t="n">
        <v>7</v>
      </c>
      <c r="F1348" t="inlineStr"/>
      <c r="G1348" t="n">
        <v>0.2857142857142857</v>
      </c>
      <c r="H1348" t="inlineStr"/>
      <c r="I1348" t="inlineStr">
        <is>
          <t>proporcion</t>
        </is>
      </c>
      <c r="J1348" t="n">
        <v>0</v>
      </c>
      <c r="K1348" t="n">
        <v>0.4285714285714285</v>
      </c>
      <c r="L1348" t="inlineStr"/>
      <c r="M1348" t="n">
        <v>1</v>
      </c>
      <c r="N1348" t="b">
        <v>0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3</v>
      </c>
      <c r="V1348" t="n">
        <v>0.01362591796372011</v>
      </c>
      <c r="W1348" t="n">
        <v>0</v>
      </c>
      <c r="X1348" t="inlineStr"/>
      <c r="Y1348" t="inlineStr"/>
      <c r="Z1348" t="inlineStr">
        <is>
          <t>2025-10-27T20:43:01.067865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0</v>
      </c>
      <c r="E1349" t="n">
        <v>7</v>
      </c>
      <c r="F1349" t="inlineStr"/>
      <c r="G1349" t="n">
        <v>0.2857142857142857</v>
      </c>
      <c r="H1349" t="inlineStr"/>
      <c r="I1349" t="inlineStr">
        <is>
          <t>proporcion</t>
        </is>
      </c>
      <c r="J1349" t="n">
        <v>0</v>
      </c>
      <c r="K1349" t="n">
        <v>0.2857142857142857</v>
      </c>
      <c r="L1349" t="inlineStr"/>
      <c r="M1349" t="n">
        <v>1</v>
      </c>
      <c r="N1349" t="b">
        <v>0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2</v>
      </c>
      <c r="V1349" t="n">
        <v>0.01582954204636599</v>
      </c>
      <c r="W1349" t="n">
        <v>0</v>
      </c>
      <c r="X1349" t="inlineStr"/>
      <c r="Y1349" t="inlineStr"/>
      <c r="Z1349" t="inlineStr">
        <is>
          <t>2025-10-27T20:43:01.067865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0</v>
      </c>
      <c r="E1350" t="n">
        <v>7</v>
      </c>
      <c r="F1350" t="inlineStr"/>
      <c r="G1350" t="n">
        <v>0.2857142857142857</v>
      </c>
      <c r="H1350" t="inlineStr"/>
      <c r="I1350" t="inlineStr">
        <is>
          <t>proporcion</t>
        </is>
      </c>
      <c r="J1350" t="n">
        <v>0</v>
      </c>
      <c r="K1350" t="n">
        <v>0.2857142857142857</v>
      </c>
      <c r="L1350" t="inlineStr"/>
      <c r="M1350" t="n">
        <v>1</v>
      </c>
      <c r="N1350" t="b">
        <v>0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2</v>
      </c>
      <c r="V1350" t="n">
        <v>0.02068054676055908</v>
      </c>
      <c r="W1350" t="n">
        <v>0</v>
      </c>
      <c r="X1350" t="inlineStr"/>
      <c r="Y1350" t="inlineStr"/>
      <c r="Z1350" t="inlineStr">
        <is>
          <t>2025-10-27T20:43:01.067865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0</v>
      </c>
      <c r="E1351" t="n">
        <v>7</v>
      </c>
      <c r="F1351" t="inlineStr"/>
      <c r="G1351" t="n">
        <v>0.2857142857142857</v>
      </c>
      <c r="H1351" t="inlineStr"/>
      <c r="I1351" t="inlineStr">
        <is>
          <t>proporcion</t>
        </is>
      </c>
      <c r="J1351" t="n">
        <v>0</v>
      </c>
      <c r="K1351" t="n">
        <v>0.4285714285714285</v>
      </c>
      <c r="L1351" t="inlineStr"/>
      <c r="M1351" t="n">
        <v>1</v>
      </c>
      <c r="N1351" t="b">
        <v>0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3</v>
      </c>
      <c r="V1351" t="n">
        <v>0.02738135308027267</v>
      </c>
      <c r="W1351" t="n">
        <v>0</v>
      </c>
      <c r="X1351" t="inlineStr"/>
      <c r="Y1351" t="inlineStr"/>
      <c r="Z1351" t="inlineStr">
        <is>
          <t>2025-10-27T20:43:01.067865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0</v>
      </c>
      <c r="E1352" t="n">
        <v>7</v>
      </c>
      <c r="F1352" t="inlineStr"/>
      <c r="G1352" t="n">
        <v>0.2857142857142857</v>
      </c>
      <c r="H1352" t="inlineStr"/>
      <c r="I1352" t="inlineStr">
        <is>
          <t>proporcion</t>
        </is>
      </c>
      <c r="J1352" t="n">
        <v>0</v>
      </c>
      <c r="K1352" t="n">
        <v>0.2857142857142857</v>
      </c>
      <c r="L1352" t="inlineStr"/>
      <c r="M1352" t="n">
        <v>1</v>
      </c>
      <c r="N1352" t="b">
        <v>0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2</v>
      </c>
      <c r="V1352" t="n">
        <v>0.02288203244097531</v>
      </c>
      <c r="W1352" t="n">
        <v>0</v>
      </c>
      <c r="X1352" t="inlineStr"/>
      <c r="Y1352" t="inlineStr"/>
      <c r="Z1352" t="inlineStr">
        <is>
          <t>2025-10-27T20:43:01.067865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0</v>
      </c>
      <c r="E1353" t="n">
        <v>7</v>
      </c>
      <c r="F1353" t="inlineStr"/>
      <c r="G1353" t="n">
        <v>0.2857142857142857</v>
      </c>
      <c r="H1353" t="inlineStr"/>
      <c r="I1353" t="inlineStr">
        <is>
          <t>proporcion</t>
        </is>
      </c>
      <c r="J1353" t="n">
        <v>0</v>
      </c>
      <c r="K1353" t="n">
        <v>0.2857142857142857</v>
      </c>
      <c r="L1353" t="inlineStr"/>
      <c r="M1353" t="n">
        <v>1</v>
      </c>
      <c r="N1353" t="b">
        <v>0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2</v>
      </c>
      <c r="V1353" t="n">
        <v>0.07463804273478</v>
      </c>
      <c r="W1353" t="n">
        <v>0</v>
      </c>
      <c r="X1353" t="inlineStr"/>
      <c r="Y1353" t="inlineStr"/>
      <c r="Z1353" t="inlineStr">
        <is>
          <t>2025-10-27T20:43:01.067865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0</v>
      </c>
      <c r="E1354" t="n">
        <v>7</v>
      </c>
      <c r="F1354" t="inlineStr"/>
      <c r="G1354" t="n">
        <v>0.2857142857142857</v>
      </c>
      <c r="H1354" t="inlineStr"/>
      <c r="I1354" t="inlineStr">
        <is>
          <t>proporcion</t>
        </is>
      </c>
      <c r="J1354" t="n">
        <v>0</v>
      </c>
      <c r="K1354" t="n">
        <v>0.2857142857142857</v>
      </c>
      <c r="L1354" t="inlineStr"/>
      <c r="M1354" t="n">
        <v>1</v>
      </c>
      <c r="N1354" t="b">
        <v>0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2</v>
      </c>
      <c r="V1354" t="n">
        <v>0.09688132422339461</v>
      </c>
      <c r="W1354" t="n">
        <v>0</v>
      </c>
      <c r="X1354" t="inlineStr"/>
      <c r="Y1354" t="inlineStr"/>
      <c r="Z1354" t="inlineStr">
        <is>
          <t>2025-10-27T20:43:01.067865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0</v>
      </c>
      <c r="E1355" t="n">
        <v>7</v>
      </c>
      <c r="F1355" t="inlineStr"/>
      <c r="G1355" t="n">
        <v>0.2857142857142857</v>
      </c>
      <c r="H1355" t="inlineStr"/>
      <c r="I1355" t="inlineStr">
        <is>
          <t>proporcion</t>
        </is>
      </c>
      <c r="J1355" t="n">
        <v>0</v>
      </c>
      <c r="K1355" t="n">
        <v>0.2857142857142857</v>
      </c>
      <c r="L1355" t="inlineStr"/>
      <c r="M1355" t="n">
        <v>1</v>
      </c>
      <c r="N1355" t="b">
        <v>0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2</v>
      </c>
      <c r="V1355" t="n">
        <v>0.0114891929551959</v>
      </c>
      <c r="W1355" t="n">
        <v>0</v>
      </c>
      <c r="X1355" t="inlineStr"/>
      <c r="Y1355" t="inlineStr"/>
      <c r="Z1355" t="inlineStr">
        <is>
          <t>2025-10-27T20:43:01.067865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0</v>
      </c>
      <c r="E1356" t="n">
        <v>7</v>
      </c>
      <c r="F1356" t="inlineStr"/>
      <c r="G1356" t="n">
        <v>0.2857142857142857</v>
      </c>
      <c r="H1356" t="inlineStr"/>
      <c r="I1356" t="inlineStr">
        <is>
          <t>proporcion</t>
        </is>
      </c>
      <c r="J1356" t="n">
        <v>0</v>
      </c>
      <c r="K1356" t="n">
        <v>0.2857142857142857</v>
      </c>
      <c r="L1356" t="inlineStr"/>
      <c r="M1356" t="n">
        <v>1</v>
      </c>
      <c r="N1356" t="b">
        <v>0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2</v>
      </c>
      <c r="V1356" t="n">
        <v>0.0288828650513759</v>
      </c>
      <c r="W1356" t="n">
        <v>0</v>
      </c>
      <c r="X1356" t="inlineStr"/>
      <c r="Y1356" t="inlineStr"/>
      <c r="Z1356" t="inlineStr">
        <is>
          <t>2025-10-27T20:43:01.067865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0</v>
      </c>
      <c r="E1357" t="n">
        <v>7</v>
      </c>
      <c r="F1357" t="inlineStr"/>
      <c r="G1357" t="n">
        <v>0.2857142857142857</v>
      </c>
      <c r="H1357" t="inlineStr"/>
      <c r="I1357" t="inlineStr">
        <is>
          <t>proporcion</t>
        </is>
      </c>
      <c r="J1357" t="n">
        <v>0</v>
      </c>
      <c r="K1357" t="n">
        <v>0.2857142857142857</v>
      </c>
      <c r="L1357" t="inlineStr"/>
      <c r="M1357" t="n">
        <v>1</v>
      </c>
      <c r="N1357" t="b">
        <v>0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2</v>
      </c>
      <c r="V1357" t="n">
        <v>0.01100943959318101</v>
      </c>
      <c r="W1357" t="n">
        <v>0</v>
      </c>
      <c r="X1357" t="inlineStr"/>
      <c r="Y1357" t="inlineStr"/>
      <c r="Z1357" t="inlineStr">
        <is>
          <t>2025-10-27T20:43:01.067865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0</v>
      </c>
      <c r="E1358" t="n">
        <v>7</v>
      </c>
      <c r="F1358" t="inlineStr"/>
      <c r="G1358" t="n">
        <v>0.2857142857142857</v>
      </c>
      <c r="H1358" t="inlineStr"/>
      <c r="I1358" t="inlineStr">
        <is>
          <t>proporcion</t>
        </is>
      </c>
      <c r="J1358" t="n">
        <v>0</v>
      </c>
      <c r="K1358" t="n">
        <v>0.2857142857142857</v>
      </c>
      <c r="L1358" t="inlineStr"/>
      <c r="M1358" t="n">
        <v>1</v>
      </c>
      <c r="N1358" t="b">
        <v>0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2</v>
      </c>
      <c r="V1358" t="n">
        <v>0.01148919342085719</v>
      </c>
      <c r="W1358" t="n">
        <v>0</v>
      </c>
      <c r="X1358" t="inlineStr"/>
      <c r="Y1358" t="inlineStr"/>
      <c r="Z1358" t="inlineStr">
        <is>
          <t>2025-10-27T20:43:01.067865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0</v>
      </c>
      <c r="E1359" t="n">
        <v>7</v>
      </c>
      <c r="F1359" t="inlineStr"/>
      <c r="G1359" t="n">
        <v>0.2857142857142857</v>
      </c>
      <c r="H1359" t="inlineStr"/>
      <c r="I1359" t="inlineStr">
        <is>
          <t>proporcion</t>
        </is>
      </c>
      <c r="J1359" t="n">
        <v>0</v>
      </c>
      <c r="K1359" t="n">
        <v>0.2857142857142857</v>
      </c>
      <c r="L1359" t="inlineStr"/>
      <c r="M1359" t="n">
        <v>1</v>
      </c>
      <c r="N1359" t="b">
        <v>0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2</v>
      </c>
      <c r="V1359" t="n">
        <v>0.06845339015126228</v>
      </c>
      <c r="W1359" t="n">
        <v>0</v>
      </c>
      <c r="X1359" t="inlineStr"/>
      <c r="Y1359" t="inlineStr"/>
      <c r="Z1359" t="inlineStr">
        <is>
          <t>2025-10-27T20:43:01.067865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0</v>
      </c>
      <c r="E1360" t="n">
        <v>7</v>
      </c>
      <c r="F1360" t="inlineStr"/>
      <c r="G1360" t="n">
        <v>0.2857142857142857</v>
      </c>
      <c r="H1360" t="inlineStr"/>
      <c r="I1360" t="inlineStr">
        <is>
          <t>proporcion</t>
        </is>
      </c>
      <c r="J1360" t="n">
        <v>0</v>
      </c>
      <c r="K1360" t="n">
        <v>0.2857142857142857</v>
      </c>
      <c r="L1360" t="inlineStr"/>
      <c r="M1360" t="n">
        <v>1</v>
      </c>
      <c r="N1360" t="b">
        <v>0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2</v>
      </c>
      <c r="V1360" t="n">
        <v>0.03556605372276041</v>
      </c>
      <c r="W1360" t="n">
        <v>0</v>
      </c>
      <c r="X1360" t="inlineStr"/>
      <c r="Y1360" t="inlineStr"/>
      <c r="Z1360" t="inlineStr">
        <is>
          <t>2025-10-27T20:43:01.067865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0</v>
      </c>
      <c r="E1361" t="n">
        <v>7</v>
      </c>
      <c r="F1361" t="inlineStr"/>
      <c r="G1361" t="n">
        <v>0.2857142857142857</v>
      </c>
      <c r="H1361" t="inlineStr"/>
      <c r="I1361" t="inlineStr">
        <is>
          <t>proporcion</t>
        </is>
      </c>
      <c r="J1361" t="n">
        <v>0</v>
      </c>
      <c r="K1361" t="n">
        <v>0.2857142857142857</v>
      </c>
      <c r="L1361" t="inlineStr"/>
      <c r="M1361" t="n">
        <v>1</v>
      </c>
      <c r="N1361" t="b">
        <v>0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2</v>
      </c>
      <c r="V1361" t="n">
        <v>0.01370647414500754</v>
      </c>
      <c r="W1361" t="n">
        <v>0</v>
      </c>
      <c r="X1361" t="inlineStr"/>
      <c r="Y1361" t="inlineStr"/>
      <c r="Z1361" t="inlineStr">
        <is>
          <t>2025-10-27T20:43:01.067865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0</v>
      </c>
      <c r="E1362" t="n">
        <v>7</v>
      </c>
      <c r="F1362" t="inlineStr"/>
      <c r="G1362" t="n">
        <v>0.2857142857142857</v>
      </c>
      <c r="H1362" t="inlineStr"/>
      <c r="I1362" t="inlineStr">
        <is>
          <t>proporcion</t>
        </is>
      </c>
      <c r="J1362" t="n">
        <v>0</v>
      </c>
      <c r="K1362" t="n">
        <v>0.2857142857142857</v>
      </c>
      <c r="L1362" t="inlineStr"/>
      <c r="M1362" t="n">
        <v>1</v>
      </c>
      <c r="N1362" t="b">
        <v>0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2</v>
      </c>
      <c r="V1362" t="n">
        <v>0.01992522565418152</v>
      </c>
      <c r="W1362" t="n">
        <v>0</v>
      </c>
      <c r="X1362" t="inlineStr"/>
      <c r="Y1362" t="inlineStr"/>
      <c r="Z1362" t="inlineStr">
        <is>
          <t>2025-10-27T20:43:01.067865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0</v>
      </c>
      <c r="E1363" t="n">
        <v>7</v>
      </c>
      <c r="F1363" t="inlineStr"/>
      <c r="G1363" t="n">
        <v>0.2857142857142857</v>
      </c>
      <c r="H1363" t="inlineStr"/>
      <c r="I1363" t="inlineStr">
        <is>
          <t>proporcion</t>
        </is>
      </c>
      <c r="J1363" t="n">
        <v>0</v>
      </c>
      <c r="K1363" t="n">
        <v>0.2857142857142857</v>
      </c>
      <c r="L1363" t="inlineStr"/>
      <c r="M1363" t="n">
        <v>1</v>
      </c>
      <c r="N1363" t="b">
        <v>0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2</v>
      </c>
      <c r="V1363" t="n">
        <v>0.0114891929551959</v>
      </c>
      <c r="W1363" t="n">
        <v>0</v>
      </c>
      <c r="X1363" t="inlineStr"/>
      <c r="Y1363" t="inlineStr"/>
      <c r="Z1363" t="inlineStr">
        <is>
          <t>2025-10-27T20:43:01.067865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0</v>
      </c>
      <c r="E1364" t="n">
        <v>7</v>
      </c>
      <c r="F1364" t="inlineStr"/>
      <c r="G1364" t="n">
        <v>0.2857142857142857</v>
      </c>
      <c r="H1364" t="inlineStr"/>
      <c r="I1364" t="inlineStr">
        <is>
          <t>proporcion</t>
        </is>
      </c>
      <c r="J1364" t="n">
        <v>0</v>
      </c>
      <c r="K1364" t="n">
        <v>0.2857142857142857</v>
      </c>
      <c r="L1364" t="inlineStr"/>
      <c r="M1364" t="n">
        <v>1</v>
      </c>
      <c r="N1364" t="b">
        <v>0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2</v>
      </c>
      <c r="V1364" t="n">
        <v>0.07787952410893705</v>
      </c>
      <c r="W1364" t="n">
        <v>0</v>
      </c>
      <c r="X1364" t="inlineStr"/>
      <c r="Y1364" t="inlineStr"/>
      <c r="Z1364" t="inlineStr">
        <is>
          <t>2025-10-27T20:43:01.067865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0</v>
      </c>
      <c r="E1365" t="n">
        <v>7</v>
      </c>
      <c r="F1365" t="inlineStr"/>
      <c r="G1365" t="n">
        <v>0.2857142857142857</v>
      </c>
      <c r="H1365" t="inlineStr"/>
      <c r="I1365" t="inlineStr">
        <is>
          <t>proporcion</t>
        </is>
      </c>
      <c r="J1365" t="n">
        <v>0</v>
      </c>
      <c r="K1365" t="n">
        <v>0.2857142857142857</v>
      </c>
      <c r="L1365" t="inlineStr"/>
      <c r="M1365" t="n">
        <v>1</v>
      </c>
      <c r="N1365" t="b">
        <v>0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2</v>
      </c>
      <c r="V1365" t="n">
        <v>0.02363278438000401</v>
      </c>
      <c r="W1365" t="n">
        <v>0</v>
      </c>
      <c r="X1365" t="inlineStr"/>
      <c r="Y1365" t="inlineStr"/>
      <c r="Z1365" t="inlineStr">
        <is>
          <t>2025-10-27T20:43:01.067865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0</v>
      </c>
      <c r="E1366" t="n">
        <v>7</v>
      </c>
      <c r="F1366" t="inlineStr"/>
      <c r="G1366" t="n">
        <v>0.2857142857142857</v>
      </c>
      <c r="H1366" t="inlineStr"/>
      <c r="I1366" t="inlineStr">
        <is>
          <t>proporcion</t>
        </is>
      </c>
      <c r="J1366" t="n">
        <v>0</v>
      </c>
      <c r="K1366" t="n">
        <v>0.2857142857142857</v>
      </c>
      <c r="L1366" t="inlineStr"/>
      <c r="M1366" t="n">
        <v>1</v>
      </c>
      <c r="N1366" t="b">
        <v>0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2</v>
      </c>
      <c r="V1366" t="n">
        <v>0.006893515586853027</v>
      </c>
      <c r="W1366" t="n">
        <v>0</v>
      </c>
      <c r="X1366" t="inlineStr"/>
      <c r="Y1366" t="inlineStr"/>
      <c r="Z1366" t="inlineStr">
        <is>
          <t>2025-10-27T20:43:01.067865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0</v>
      </c>
      <c r="E1367" t="n">
        <v>7</v>
      </c>
      <c r="F1367" t="inlineStr"/>
      <c r="G1367" t="n">
        <v>0.2857142857142857</v>
      </c>
      <c r="H1367" t="inlineStr"/>
      <c r="I1367" t="inlineStr">
        <is>
          <t>proporcion</t>
        </is>
      </c>
      <c r="J1367" t="n">
        <v>0</v>
      </c>
      <c r="K1367" t="n">
        <v>0.2857142857142857</v>
      </c>
      <c r="L1367" t="inlineStr"/>
      <c r="M1367" t="n">
        <v>1</v>
      </c>
      <c r="N1367" t="b">
        <v>0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2</v>
      </c>
      <c r="V1367" t="n">
        <v>0.03849228627297518</v>
      </c>
      <c r="W1367" t="n">
        <v>0</v>
      </c>
      <c r="X1367" t="inlineStr"/>
      <c r="Y1367" t="inlineStr"/>
      <c r="Z1367" t="inlineStr">
        <is>
          <t>2025-10-27T20:43:01.068855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0</v>
      </c>
      <c r="E1368" t="n">
        <v>7</v>
      </c>
      <c r="F1368" t="inlineStr"/>
      <c r="G1368" t="n">
        <v>0.2857142857142857</v>
      </c>
      <c r="H1368" t="inlineStr"/>
      <c r="I1368" t="inlineStr">
        <is>
          <t>proporcion</t>
        </is>
      </c>
      <c r="J1368" t="n">
        <v>0</v>
      </c>
      <c r="K1368" t="n">
        <v>0.2857142857142857</v>
      </c>
      <c r="L1368" t="inlineStr"/>
      <c r="M1368" t="n">
        <v>1</v>
      </c>
      <c r="N1368" t="b">
        <v>0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2</v>
      </c>
      <c r="V1368" t="n">
        <v>0.01362591617914801</v>
      </c>
      <c r="W1368" t="n">
        <v>0</v>
      </c>
      <c r="X1368" t="inlineStr"/>
      <c r="Y1368" t="inlineStr"/>
      <c r="Z1368" t="inlineStr">
        <is>
          <t>2025-10-27T20:43:01.068855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0</v>
      </c>
      <c r="E1369" t="n">
        <v>7</v>
      </c>
      <c r="F1369" t="inlineStr"/>
      <c r="G1369" t="n">
        <v>0.2857142857142857</v>
      </c>
      <c r="H1369" t="inlineStr"/>
      <c r="I1369" t="inlineStr">
        <is>
          <t>proporcion</t>
        </is>
      </c>
      <c r="J1369" t="n">
        <v>0</v>
      </c>
      <c r="K1369" t="n">
        <v>0.2857142857142857</v>
      </c>
      <c r="L1369" t="inlineStr"/>
      <c r="M1369" t="n">
        <v>1</v>
      </c>
      <c r="N1369" t="b">
        <v>0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2</v>
      </c>
      <c r="V1369" t="n">
        <v>0.02776434301825646</v>
      </c>
      <c r="W1369" t="n">
        <v>0</v>
      </c>
      <c r="X1369" t="inlineStr"/>
      <c r="Y1369" t="inlineStr"/>
      <c r="Z1369" t="inlineStr">
        <is>
          <t>2025-10-27T20:43:01.068855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0</v>
      </c>
      <c r="E1370" t="n">
        <v>7</v>
      </c>
      <c r="F1370" t="inlineStr"/>
      <c r="G1370" t="n">
        <v>0.2857142857142857</v>
      </c>
      <c r="H1370" t="inlineStr"/>
      <c r="I1370" t="inlineStr">
        <is>
          <t>proporcion</t>
        </is>
      </c>
      <c r="J1370" t="n">
        <v>0</v>
      </c>
      <c r="K1370" t="n">
        <v>0.2857142857142857</v>
      </c>
      <c r="L1370" t="inlineStr"/>
      <c r="M1370" t="n">
        <v>1</v>
      </c>
      <c r="N1370" t="b">
        <v>0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2</v>
      </c>
      <c r="V1370" t="n">
        <v>0.02039926968660436</v>
      </c>
      <c r="W1370" t="n">
        <v>0</v>
      </c>
      <c r="X1370" t="inlineStr"/>
      <c r="Y1370" t="inlineStr"/>
      <c r="Z1370" t="inlineStr">
        <is>
          <t>2025-10-27T20:43:01.068855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0</v>
      </c>
      <c r="E1371" t="n">
        <v>7</v>
      </c>
      <c r="F1371" t="inlineStr"/>
      <c r="G1371" t="n">
        <v>0.2857142857142857</v>
      </c>
      <c r="H1371" t="inlineStr"/>
      <c r="I1371" t="inlineStr">
        <is>
          <t>proporcion</t>
        </is>
      </c>
      <c r="J1371" t="n">
        <v>0</v>
      </c>
      <c r="K1371" t="n">
        <v>0.2857142857142857</v>
      </c>
      <c r="L1371" t="inlineStr"/>
      <c r="M1371" t="n">
        <v>1</v>
      </c>
      <c r="N1371" t="b">
        <v>0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2</v>
      </c>
      <c r="V1371" t="n">
        <v>0.03730554259387441</v>
      </c>
      <c r="W1371" t="n">
        <v>0</v>
      </c>
      <c r="X1371" t="inlineStr"/>
      <c r="Y1371" t="inlineStr"/>
      <c r="Z1371" t="inlineStr">
        <is>
          <t>2025-10-27T20:43:01.068855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0</v>
      </c>
      <c r="E1372" t="n">
        <v>7</v>
      </c>
      <c r="F1372" t="inlineStr"/>
      <c r="G1372" t="n">
        <v>0.2857142857142857</v>
      </c>
      <c r="H1372" t="inlineStr"/>
      <c r="I1372" t="inlineStr">
        <is>
          <t>proporcion</t>
        </is>
      </c>
      <c r="J1372" t="n">
        <v>0</v>
      </c>
      <c r="K1372" t="n">
        <v>0.2857142857142857</v>
      </c>
      <c r="L1372" t="inlineStr"/>
      <c r="M1372" t="n">
        <v>1</v>
      </c>
      <c r="N1372" t="b">
        <v>0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2</v>
      </c>
      <c r="V1372" t="n">
        <v>0.01100944069912657</v>
      </c>
      <c r="W1372" t="n">
        <v>0</v>
      </c>
      <c r="X1372" t="inlineStr"/>
      <c r="Y1372" t="inlineStr"/>
      <c r="Z1372" t="inlineStr">
        <is>
          <t>2025-10-27T20:43:01.068855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0</v>
      </c>
      <c r="E1373" t="n">
        <v>7</v>
      </c>
      <c r="F1373" t="inlineStr"/>
      <c r="G1373" t="n">
        <v>0.2857142857142857</v>
      </c>
      <c r="H1373" t="inlineStr"/>
      <c r="I1373" t="inlineStr">
        <is>
          <t>proporcion</t>
        </is>
      </c>
      <c r="J1373" t="n">
        <v>0</v>
      </c>
      <c r="K1373" t="n">
        <v>0.2857142857142857</v>
      </c>
      <c r="L1373" t="inlineStr"/>
      <c r="M1373" t="n">
        <v>1</v>
      </c>
      <c r="N1373" t="b">
        <v>0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2</v>
      </c>
      <c r="V1373" t="n">
        <v>0.006893515586853027</v>
      </c>
      <c r="W1373" t="n">
        <v>0</v>
      </c>
      <c r="X1373" t="inlineStr"/>
      <c r="Y1373" t="inlineStr"/>
      <c r="Z1373" t="inlineStr">
        <is>
          <t>2025-10-27T20:43:01.068855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0</v>
      </c>
      <c r="E1374" t="n">
        <v>7</v>
      </c>
      <c r="F1374" t="inlineStr"/>
      <c r="G1374" t="n">
        <v>0.2857142857142857</v>
      </c>
      <c r="H1374" t="inlineStr"/>
      <c r="I1374" t="inlineStr">
        <is>
          <t>proporcion</t>
        </is>
      </c>
      <c r="J1374" t="n">
        <v>0</v>
      </c>
      <c r="K1374" t="n">
        <v>0.2857142857142857</v>
      </c>
      <c r="L1374" t="inlineStr"/>
      <c r="M1374" t="n">
        <v>1</v>
      </c>
      <c r="N1374" t="b">
        <v>0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2</v>
      </c>
      <c r="V1374" t="n">
        <v>0.02794608533710172</v>
      </c>
      <c r="W1374" t="n">
        <v>0</v>
      </c>
      <c r="X1374" t="inlineStr"/>
      <c r="Y1374" t="inlineStr"/>
      <c r="Z1374" t="inlineStr">
        <is>
          <t>2025-10-27T20:43:01.068855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0</v>
      </c>
      <c r="E1375" t="n">
        <v>7</v>
      </c>
      <c r="F1375" t="inlineStr"/>
      <c r="G1375" t="n">
        <v>0.2857142857142857</v>
      </c>
      <c r="H1375" t="inlineStr"/>
      <c r="I1375" t="inlineStr">
        <is>
          <t>proporcion</t>
        </is>
      </c>
      <c r="J1375" t="n">
        <v>0</v>
      </c>
      <c r="K1375" t="n">
        <v>0.2857142857142857</v>
      </c>
      <c r="L1375" t="inlineStr"/>
      <c r="M1375" t="n">
        <v>1</v>
      </c>
      <c r="N1375" t="b">
        <v>0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2</v>
      </c>
      <c r="V1375" t="n">
        <v>0.02068054582923651</v>
      </c>
      <c r="W1375" t="n">
        <v>0</v>
      </c>
      <c r="X1375" t="inlineStr"/>
      <c r="Y1375" t="inlineStr"/>
      <c r="Z1375" t="inlineStr">
        <is>
          <t>2025-10-27T20:43:01.068855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0</v>
      </c>
      <c r="E1376" t="n">
        <v>7</v>
      </c>
      <c r="F1376" t="inlineStr"/>
      <c r="G1376" t="n">
        <v>0.2857142857142857</v>
      </c>
      <c r="H1376" t="inlineStr"/>
      <c r="I1376" t="inlineStr">
        <is>
          <t>proporcion</t>
        </is>
      </c>
      <c r="J1376" t="n">
        <v>0</v>
      </c>
      <c r="K1376" t="n">
        <v>0.2857142857142857</v>
      </c>
      <c r="L1376" t="inlineStr"/>
      <c r="M1376" t="n">
        <v>1</v>
      </c>
      <c r="N1376" t="b">
        <v>0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2</v>
      </c>
      <c r="V1376" t="n">
        <v>0.01362591805864341</v>
      </c>
      <c r="W1376" t="n">
        <v>0</v>
      </c>
      <c r="X1376" t="inlineStr"/>
      <c r="Y1376" t="inlineStr"/>
      <c r="Z1376" t="inlineStr">
        <is>
          <t>2025-10-27T20:43:01.068855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0</v>
      </c>
      <c r="E1377" t="n">
        <v>7</v>
      </c>
      <c r="F1377" t="inlineStr"/>
      <c r="G1377" t="n">
        <v>0.2857142857142857</v>
      </c>
      <c r="H1377" t="inlineStr"/>
      <c r="I1377" t="inlineStr">
        <is>
          <t>proporcion</t>
        </is>
      </c>
      <c r="J1377" t="n">
        <v>0</v>
      </c>
      <c r="K1377" t="n">
        <v>0.2857142857142857</v>
      </c>
      <c r="L1377" t="inlineStr"/>
      <c r="M1377" t="n">
        <v>1</v>
      </c>
      <c r="N1377" t="b">
        <v>0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2</v>
      </c>
      <c r="V1377" t="n">
        <v>0.00911079745624342</v>
      </c>
      <c r="W1377" t="n">
        <v>0</v>
      </c>
      <c r="X1377" t="inlineStr"/>
      <c r="Y1377" t="inlineStr"/>
      <c r="Z1377" t="inlineStr">
        <is>
          <t>2025-10-27T20:43:01.068855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0</v>
      </c>
      <c r="E1378" t="n">
        <v>7</v>
      </c>
      <c r="F1378" t="inlineStr"/>
      <c r="G1378" t="n">
        <v>0.2857142857142857</v>
      </c>
      <c r="H1378" t="inlineStr"/>
      <c r="I1378" t="inlineStr">
        <is>
          <t>proporcion</t>
        </is>
      </c>
      <c r="J1378" t="n">
        <v>0</v>
      </c>
      <c r="K1378" t="n">
        <v>0.2857142857142857</v>
      </c>
      <c r="L1378" t="inlineStr"/>
      <c r="M1378" t="n">
        <v>1</v>
      </c>
      <c r="N1378" t="b">
        <v>0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2</v>
      </c>
      <c r="V1378" t="n">
        <v>0.02757285124305487</v>
      </c>
      <c r="W1378" t="n">
        <v>0</v>
      </c>
      <c r="X1378" t="inlineStr"/>
      <c r="Y1378" t="inlineStr"/>
      <c r="Z1378" t="inlineStr">
        <is>
          <t>2025-10-27T20:43:01.068855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0</v>
      </c>
      <c r="E1379" t="n">
        <v>7</v>
      </c>
      <c r="F1379" t="inlineStr"/>
      <c r="G1379" t="n">
        <v>0.2857142857142857</v>
      </c>
      <c r="H1379" t="inlineStr"/>
      <c r="I1379" t="inlineStr">
        <is>
          <t>proporcion</t>
        </is>
      </c>
      <c r="J1379" t="n">
        <v>0</v>
      </c>
      <c r="K1379" t="n">
        <v>0.2857142857142857</v>
      </c>
      <c r="L1379" t="inlineStr"/>
      <c r="M1379" t="n">
        <v>1</v>
      </c>
      <c r="N1379" t="b">
        <v>0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2</v>
      </c>
      <c r="V1379" t="n">
        <v>0.1357523599232943</v>
      </c>
      <c r="W1379" t="n">
        <v>0</v>
      </c>
      <c r="X1379" t="inlineStr"/>
      <c r="Y1379" t="inlineStr"/>
      <c r="Z1379" t="inlineStr">
        <is>
          <t>2025-10-27T20:43:01.068855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0</v>
      </c>
      <c r="E1380" t="n">
        <v>7</v>
      </c>
      <c r="F1380" t="inlineStr"/>
      <c r="G1380" t="n">
        <v>0.2857142857142857</v>
      </c>
      <c r="H1380" t="inlineStr"/>
      <c r="I1380" t="inlineStr">
        <is>
          <t>proporcion</t>
        </is>
      </c>
      <c r="J1380" t="n">
        <v>0</v>
      </c>
      <c r="K1380" t="n">
        <v>0.2857142857142857</v>
      </c>
      <c r="L1380" t="inlineStr"/>
      <c r="M1380" t="n">
        <v>1</v>
      </c>
      <c r="N1380" t="b">
        <v>0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2</v>
      </c>
      <c r="V1380" t="n">
        <v>0.09421137958997861</v>
      </c>
      <c r="W1380" t="n">
        <v>0</v>
      </c>
      <c r="X1380" t="inlineStr"/>
      <c r="Y1380" t="inlineStr"/>
      <c r="Z1380" t="inlineStr">
        <is>
          <t>2025-10-27T20:43:01.068855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0</v>
      </c>
      <c r="E1381" t="n">
        <v>7</v>
      </c>
      <c r="F1381" t="inlineStr"/>
      <c r="G1381" t="n">
        <v>0.2857142857142857</v>
      </c>
      <c r="H1381" t="inlineStr"/>
      <c r="I1381" t="inlineStr">
        <is>
          <t>proporcion</t>
        </is>
      </c>
      <c r="J1381" t="n">
        <v>0</v>
      </c>
      <c r="K1381" t="n">
        <v>0.2857142857142857</v>
      </c>
      <c r="L1381" t="inlineStr"/>
      <c r="M1381" t="n">
        <v>1</v>
      </c>
      <c r="N1381" t="b">
        <v>0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2</v>
      </c>
      <c r="V1381" t="n">
        <v>0.01100944069912657</v>
      </c>
      <c r="W1381" t="n">
        <v>0</v>
      </c>
      <c r="X1381" t="inlineStr"/>
      <c r="Y1381" t="inlineStr"/>
      <c r="Z1381" t="inlineStr">
        <is>
          <t>2025-10-27T20:43:01.068855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0</v>
      </c>
      <c r="E1382" t="n">
        <v>7</v>
      </c>
      <c r="F1382" t="inlineStr"/>
      <c r="G1382" t="n">
        <v>0.2857142857142857</v>
      </c>
      <c r="H1382" t="inlineStr"/>
      <c r="I1382" t="inlineStr">
        <is>
          <t>proporcion</t>
        </is>
      </c>
      <c r="J1382" t="n">
        <v>0</v>
      </c>
      <c r="K1382" t="n">
        <v>0.2857142857142857</v>
      </c>
      <c r="L1382" t="inlineStr"/>
      <c r="M1382" t="n">
        <v>1</v>
      </c>
      <c r="N1382" t="b">
        <v>0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2</v>
      </c>
      <c r="V1382" t="n">
        <v>0.07980238004372266</v>
      </c>
      <c r="W1382" t="n">
        <v>0</v>
      </c>
      <c r="X1382" t="inlineStr"/>
      <c r="Y1382" t="inlineStr"/>
      <c r="Z1382" t="inlineStr">
        <is>
          <t>2025-10-27T20:43:01.068855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0</v>
      </c>
      <c r="E1383" t="n">
        <v>7</v>
      </c>
      <c r="F1383" t="inlineStr"/>
      <c r="G1383" t="n">
        <v>0.2857142857142857</v>
      </c>
      <c r="H1383" t="inlineStr"/>
      <c r="I1383" t="inlineStr">
        <is>
          <t>proporcion</t>
        </is>
      </c>
      <c r="J1383" t="n">
        <v>0</v>
      </c>
      <c r="K1383" t="n">
        <v>0.2857142857142857</v>
      </c>
      <c r="L1383" t="inlineStr"/>
      <c r="M1383" t="n">
        <v>1</v>
      </c>
      <c r="N1383" t="b">
        <v>0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2</v>
      </c>
      <c r="V1383" t="n">
        <v>0.01608486846089363</v>
      </c>
      <c r="W1383" t="n">
        <v>0</v>
      </c>
      <c r="X1383" t="inlineStr"/>
      <c r="Y1383" t="inlineStr"/>
      <c r="Z1383" t="inlineStr">
        <is>
          <t>2025-10-27T20:43:01.068855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0</v>
      </c>
      <c r="E1384" t="n">
        <v>7</v>
      </c>
      <c r="F1384" t="inlineStr"/>
      <c r="G1384" t="n">
        <v>0.2857142857142857</v>
      </c>
      <c r="H1384" t="inlineStr"/>
      <c r="I1384" t="inlineStr">
        <is>
          <t>proporcion</t>
        </is>
      </c>
      <c r="J1384" t="n">
        <v>0</v>
      </c>
      <c r="K1384" t="n">
        <v>0.2857142857142857</v>
      </c>
      <c r="L1384" t="inlineStr"/>
      <c r="M1384" t="n">
        <v>1</v>
      </c>
      <c r="N1384" t="b">
        <v>0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2</v>
      </c>
      <c r="V1384" t="n">
        <v>0.01608487032353878</v>
      </c>
      <c r="W1384" t="n">
        <v>0</v>
      </c>
      <c r="X1384" t="inlineStr"/>
      <c r="Y1384" t="inlineStr"/>
      <c r="Z1384" t="inlineStr">
        <is>
          <t>2025-10-27T20:43:01.068855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0</v>
      </c>
      <c r="E1385" t="n">
        <v>7</v>
      </c>
      <c r="F1385" t="inlineStr"/>
      <c r="G1385" t="n">
        <v>0.2857142857142857</v>
      </c>
      <c r="H1385" t="inlineStr"/>
      <c r="I1385" t="inlineStr">
        <is>
          <t>proporcion</t>
        </is>
      </c>
      <c r="J1385" t="n">
        <v>0</v>
      </c>
      <c r="K1385" t="n">
        <v>0.2857142857142857</v>
      </c>
      <c r="L1385" t="inlineStr"/>
      <c r="M1385" t="n">
        <v>1</v>
      </c>
      <c r="N1385" t="b">
        <v>0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2</v>
      </c>
      <c r="V1385" t="n">
        <v>0.06845338642597198</v>
      </c>
      <c r="W1385" t="n">
        <v>0</v>
      </c>
      <c r="X1385" t="inlineStr"/>
      <c r="Y1385" t="inlineStr"/>
      <c r="Z1385" t="inlineStr">
        <is>
          <t>2025-10-27T20:43:01.068855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0</v>
      </c>
      <c r="E1386" t="n">
        <v>7</v>
      </c>
      <c r="F1386" t="inlineStr"/>
      <c r="G1386" t="n">
        <v>0.2857142857142857</v>
      </c>
      <c r="H1386" t="inlineStr"/>
      <c r="I1386" t="inlineStr">
        <is>
          <t>proporcion</t>
        </is>
      </c>
      <c r="J1386" t="n">
        <v>0</v>
      </c>
      <c r="K1386" t="n">
        <v>0.2857142857142857</v>
      </c>
      <c r="L1386" t="inlineStr"/>
      <c r="M1386" t="n">
        <v>1</v>
      </c>
      <c r="N1386" t="b">
        <v>0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2</v>
      </c>
      <c r="V1386" t="n">
        <v>0.01100943895289674</v>
      </c>
      <c r="W1386" t="n">
        <v>0</v>
      </c>
      <c r="X1386" t="inlineStr"/>
      <c r="Y1386" t="inlineStr"/>
      <c r="Z1386" t="inlineStr">
        <is>
          <t>2025-10-27T20:43:01.069852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0</v>
      </c>
      <c r="E1387" t="n">
        <v>7</v>
      </c>
      <c r="F1387" t="inlineStr"/>
      <c r="G1387" t="n">
        <v>0.2857142857142857</v>
      </c>
      <c r="H1387" t="inlineStr"/>
      <c r="I1387" t="inlineStr">
        <is>
          <t>proporcion</t>
        </is>
      </c>
      <c r="J1387" t="n">
        <v>0</v>
      </c>
      <c r="K1387" t="n">
        <v>0.2857142857142857</v>
      </c>
      <c r="L1387" t="inlineStr"/>
      <c r="M1387" t="n">
        <v>1</v>
      </c>
      <c r="N1387" t="b">
        <v>0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2</v>
      </c>
      <c r="V1387" t="n">
        <v>0.02921042193747229</v>
      </c>
      <c r="W1387" t="n">
        <v>0</v>
      </c>
      <c r="X1387" t="inlineStr"/>
      <c r="Y1387" t="inlineStr"/>
      <c r="Z1387" t="inlineStr">
        <is>
          <t>2025-10-27T20:43:01.069852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0</v>
      </c>
      <c r="E1388" t="n">
        <v>7</v>
      </c>
      <c r="F1388" t="inlineStr"/>
      <c r="G1388" t="n">
        <v>0.2857142857142857</v>
      </c>
      <c r="H1388" t="inlineStr"/>
      <c r="I1388" t="inlineStr">
        <is>
          <t>proporcion</t>
        </is>
      </c>
      <c r="J1388" t="n">
        <v>0</v>
      </c>
      <c r="K1388" t="n">
        <v>0.4285714285714285</v>
      </c>
      <c r="L1388" t="inlineStr"/>
      <c r="M1388" t="n">
        <v>1</v>
      </c>
      <c r="N1388" t="b">
        <v>0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3</v>
      </c>
      <c r="V1388" t="n">
        <v>0.009191352874040604</v>
      </c>
      <c r="W1388" t="n">
        <v>0</v>
      </c>
      <c r="X1388" t="inlineStr"/>
      <c r="Y1388" t="inlineStr"/>
      <c r="Z1388" t="inlineStr">
        <is>
          <t>2025-10-27T20:43:01.069852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0</v>
      </c>
      <c r="E1389" t="n">
        <v>7</v>
      </c>
      <c r="F1389" t="inlineStr"/>
      <c r="G1389" t="n">
        <v>0.2857142857142857</v>
      </c>
      <c r="H1389" t="inlineStr"/>
      <c r="I1389" t="inlineStr">
        <is>
          <t>proporcion</t>
        </is>
      </c>
      <c r="J1389" t="n">
        <v>0</v>
      </c>
      <c r="K1389" t="n">
        <v>0.2857142857142857</v>
      </c>
      <c r="L1389" t="inlineStr"/>
      <c r="M1389" t="n">
        <v>1</v>
      </c>
      <c r="N1389" t="b">
        <v>0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2</v>
      </c>
      <c r="V1389" t="n">
        <v>0.009191356599330902</v>
      </c>
      <c r="W1389" t="n">
        <v>0</v>
      </c>
      <c r="X1389" t="inlineStr"/>
      <c r="Y1389" t="inlineStr"/>
      <c r="Z1389" t="inlineStr">
        <is>
          <t>2025-10-27T20:43:01.069852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0</v>
      </c>
      <c r="E1390" t="n">
        <v>7</v>
      </c>
      <c r="F1390" t="inlineStr"/>
      <c r="G1390" t="n">
        <v>0.2857142857142857</v>
      </c>
      <c r="H1390" t="inlineStr"/>
      <c r="I1390" t="inlineStr">
        <is>
          <t>proporcion</t>
        </is>
      </c>
      <c r="J1390" t="n">
        <v>0</v>
      </c>
      <c r="K1390" t="n">
        <v>0.2857142857142857</v>
      </c>
      <c r="L1390" t="inlineStr"/>
      <c r="M1390" t="n">
        <v>1</v>
      </c>
      <c r="N1390" t="b">
        <v>0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2</v>
      </c>
      <c r="V1390" t="n">
        <v>0.006893515470437706</v>
      </c>
      <c r="W1390" t="n">
        <v>0</v>
      </c>
      <c r="X1390" t="inlineStr"/>
      <c r="Y1390" t="inlineStr"/>
      <c r="Z1390" t="inlineStr">
        <is>
          <t>2025-10-27T20:43:01.069852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0</v>
      </c>
      <c r="E1391" t="n">
        <v>7</v>
      </c>
      <c r="F1391" t="inlineStr"/>
      <c r="G1391" t="n">
        <v>0.2857142857142857</v>
      </c>
      <c r="H1391" t="inlineStr"/>
      <c r="I1391" t="inlineStr">
        <is>
          <t>proporcion</t>
        </is>
      </c>
      <c r="J1391" t="n">
        <v>0</v>
      </c>
      <c r="K1391" t="n">
        <v>0.2857142857142857</v>
      </c>
      <c r="L1391" t="inlineStr"/>
      <c r="M1391" t="n">
        <v>1</v>
      </c>
      <c r="N1391" t="b">
        <v>0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2</v>
      </c>
      <c r="V1391" t="n">
        <v>0.01148919016122818</v>
      </c>
      <c r="W1391" t="n">
        <v>0</v>
      </c>
      <c r="X1391" t="inlineStr"/>
      <c r="Y1391" t="inlineStr"/>
      <c r="Z1391" t="inlineStr">
        <is>
          <t>2025-10-27T20:43:01.069852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0</v>
      </c>
      <c r="E1392" t="n">
        <v>7</v>
      </c>
      <c r="F1392" t="inlineStr"/>
      <c r="G1392" t="n">
        <v>0.2857142857142857</v>
      </c>
      <c r="H1392" t="inlineStr"/>
      <c r="I1392" t="inlineStr">
        <is>
          <t>proporcion</t>
        </is>
      </c>
      <c r="J1392" t="n">
        <v>0</v>
      </c>
      <c r="K1392" t="n">
        <v>0.2857142857142857</v>
      </c>
      <c r="L1392" t="inlineStr"/>
      <c r="M1392" t="n">
        <v>1</v>
      </c>
      <c r="N1392" t="b">
        <v>0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2</v>
      </c>
      <c r="V1392" t="n">
        <v>0.1019369117632716</v>
      </c>
      <c r="W1392" t="n">
        <v>0</v>
      </c>
      <c r="X1392" t="inlineStr"/>
      <c r="Y1392" t="inlineStr"/>
      <c r="Z1392" t="inlineStr">
        <is>
          <t>2025-10-27T20:43:01.069852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0</v>
      </c>
      <c r="E1393" t="n">
        <v>7</v>
      </c>
      <c r="F1393" t="inlineStr"/>
      <c r="G1393" t="n">
        <v>0.2857142857142857</v>
      </c>
      <c r="H1393" t="inlineStr"/>
      <c r="I1393" t="inlineStr">
        <is>
          <t>proporcion</t>
        </is>
      </c>
      <c r="J1393" t="n">
        <v>0</v>
      </c>
      <c r="K1393" t="n">
        <v>0.4285714285714285</v>
      </c>
      <c r="L1393" t="inlineStr"/>
      <c r="M1393" t="n">
        <v>1</v>
      </c>
      <c r="N1393" t="b">
        <v>0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3</v>
      </c>
      <c r="V1393" t="n">
        <v>0.01378703117370605</v>
      </c>
      <c r="W1393" t="n">
        <v>0</v>
      </c>
      <c r="X1393" t="inlineStr"/>
      <c r="Y1393" t="inlineStr"/>
      <c r="Z1393" t="inlineStr">
        <is>
          <t>2025-10-27T20:43:01.069852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0</v>
      </c>
      <c r="E1394" t="n">
        <v>7</v>
      </c>
      <c r="F1394" t="inlineStr"/>
      <c r="G1394" t="n">
        <v>0.2857142857142857</v>
      </c>
      <c r="H1394" t="inlineStr"/>
      <c r="I1394" t="inlineStr">
        <is>
          <t>proporcion</t>
        </is>
      </c>
      <c r="J1394" t="n">
        <v>0</v>
      </c>
      <c r="K1394" t="n">
        <v>0.2857142857142857</v>
      </c>
      <c r="L1394" t="inlineStr"/>
      <c r="M1394" t="n">
        <v>1</v>
      </c>
      <c r="N1394" t="b">
        <v>0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2</v>
      </c>
      <c r="V1394" t="n">
        <v>0.02776434624255593</v>
      </c>
      <c r="W1394" t="n">
        <v>0</v>
      </c>
      <c r="X1394" t="inlineStr"/>
      <c r="Y1394" t="inlineStr"/>
      <c r="Z1394" t="inlineStr">
        <is>
          <t>2025-10-27T20:43:01.069852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0</v>
      </c>
      <c r="E1395" t="n">
        <v>7</v>
      </c>
      <c r="F1395" t="inlineStr"/>
      <c r="G1395" t="n">
        <v>0.2857142857142857</v>
      </c>
      <c r="H1395" t="inlineStr"/>
      <c r="I1395" t="inlineStr">
        <is>
          <t>proporcion</t>
        </is>
      </c>
      <c r="J1395" t="n">
        <v>0</v>
      </c>
      <c r="K1395" t="n">
        <v>0.2857142857142857</v>
      </c>
      <c r="L1395" t="inlineStr"/>
      <c r="M1395" t="n">
        <v>1</v>
      </c>
      <c r="N1395" t="b">
        <v>0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2</v>
      </c>
      <c r="V1395" t="n">
        <v>0.03436264475871432</v>
      </c>
      <c r="W1395" t="n">
        <v>0</v>
      </c>
      <c r="X1395" t="inlineStr"/>
      <c r="Y1395" t="inlineStr"/>
      <c r="Z1395" t="inlineStr">
        <is>
          <t>2025-10-27T20:43:01.069852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0</v>
      </c>
      <c r="E1396" t="n">
        <v>7</v>
      </c>
      <c r="F1396" t="inlineStr"/>
      <c r="G1396" t="n">
        <v>0.2857142857142857</v>
      </c>
      <c r="H1396" t="inlineStr"/>
      <c r="I1396" t="inlineStr">
        <is>
          <t>proporcion</t>
        </is>
      </c>
      <c r="J1396" t="n">
        <v>0</v>
      </c>
      <c r="K1396" t="n">
        <v>0.2857142857142857</v>
      </c>
      <c r="L1396" t="inlineStr"/>
      <c r="M1396" t="n">
        <v>1</v>
      </c>
      <c r="N1396" t="b">
        <v>0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2</v>
      </c>
      <c r="V1396" t="n">
        <v>0.01378703111549839</v>
      </c>
      <c r="W1396" t="n">
        <v>0</v>
      </c>
      <c r="X1396" t="inlineStr"/>
      <c r="Y1396" t="inlineStr"/>
      <c r="Z1396" t="inlineStr">
        <is>
          <t>2025-10-27T20:43:01.069852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0</v>
      </c>
      <c r="E1397" t="n">
        <v>7</v>
      </c>
      <c r="F1397" t="inlineStr"/>
      <c r="G1397" t="n">
        <v>0.2857142857142857</v>
      </c>
      <c r="H1397" t="inlineStr"/>
      <c r="I1397" t="inlineStr">
        <is>
          <t>proporcion</t>
        </is>
      </c>
      <c r="J1397" t="n">
        <v>0</v>
      </c>
      <c r="K1397" t="n">
        <v>0.2857142857142857</v>
      </c>
      <c r="L1397" t="inlineStr"/>
      <c r="M1397" t="n">
        <v>1</v>
      </c>
      <c r="N1397" t="b">
        <v>0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2</v>
      </c>
      <c r="V1397" t="n">
        <v>0.02651820512255654</v>
      </c>
      <c r="W1397" t="n">
        <v>0</v>
      </c>
      <c r="X1397" t="inlineStr"/>
      <c r="Y1397" t="inlineStr"/>
      <c r="Z1397" t="inlineStr">
        <is>
          <t>2025-10-27T20:43:01.069852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0</v>
      </c>
      <c r="E1398" t="n">
        <v>7</v>
      </c>
      <c r="F1398" t="inlineStr"/>
      <c r="G1398" t="n">
        <v>0.2857142857142857</v>
      </c>
      <c r="H1398" t="inlineStr"/>
      <c r="I1398" t="inlineStr">
        <is>
          <t>proporcion</t>
        </is>
      </c>
      <c r="J1398" t="n">
        <v>0</v>
      </c>
      <c r="K1398" t="n">
        <v>0.2857142857142857</v>
      </c>
      <c r="L1398" t="inlineStr"/>
      <c r="M1398" t="n">
        <v>1</v>
      </c>
      <c r="N1398" t="b">
        <v>0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2</v>
      </c>
      <c r="V1398" t="n">
        <v>0.01148919214028865</v>
      </c>
      <c r="W1398" t="n">
        <v>0</v>
      </c>
      <c r="X1398" t="inlineStr"/>
      <c r="Y1398" t="inlineStr"/>
      <c r="Z1398" t="inlineStr">
        <is>
          <t>2025-10-27T20:43:01.069852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0</v>
      </c>
      <c r="E1399" t="n">
        <v>7</v>
      </c>
      <c r="F1399" t="inlineStr"/>
      <c r="G1399" t="n">
        <v>0.2857142857142857</v>
      </c>
      <c r="H1399" t="inlineStr"/>
      <c r="I1399" t="inlineStr">
        <is>
          <t>proporcion</t>
        </is>
      </c>
      <c r="J1399" t="n">
        <v>0</v>
      </c>
      <c r="K1399" t="n">
        <v>0.2857142857142857</v>
      </c>
      <c r="L1399" t="inlineStr"/>
      <c r="M1399" t="n">
        <v>1</v>
      </c>
      <c r="N1399" t="b">
        <v>0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2</v>
      </c>
      <c r="V1399" t="n">
        <v>0.01140863593200328</v>
      </c>
      <c r="W1399" t="n">
        <v>0</v>
      </c>
      <c r="X1399" t="inlineStr"/>
      <c r="Y1399" t="inlineStr"/>
      <c r="Z1399" t="inlineStr">
        <is>
          <t>2025-10-27T20:43:01.069852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0</v>
      </c>
      <c r="E1400" t="n">
        <v>7</v>
      </c>
      <c r="F1400" t="inlineStr"/>
      <c r="G1400" t="n">
        <v>0.2857142857142857</v>
      </c>
      <c r="H1400" t="inlineStr"/>
      <c r="I1400" t="inlineStr">
        <is>
          <t>proporcion</t>
        </is>
      </c>
      <c r="J1400" t="n">
        <v>0</v>
      </c>
      <c r="K1400" t="n">
        <v>0.2857142857142857</v>
      </c>
      <c r="L1400" t="inlineStr"/>
      <c r="M1400" t="n">
        <v>1</v>
      </c>
      <c r="N1400" t="b">
        <v>0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2</v>
      </c>
      <c r="V1400" t="n">
        <v>0.0114891929551959</v>
      </c>
      <c r="W1400" t="n">
        <v>0</v>
      </c>
      <c r="X1400" t="inlineStr"/>
      <c r="Y1400" t="inlineStr"/>
      <c r="Z1400" t="inlineStr">
        <is>
          <t>2025-10-27T20:43:01.069852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0</v>
      </c>
      <c r="E1401" t="n">
        <v>7</v>
      </c>
      <c r="F1401" t="inlineStr"/>
      <c r="G1401" t="n">
        <v>0.2857142857142857</v>
      </c>
      <c r="H1401" t="inlineStr"/>
      <c r="I1401" t="inlineStr">
        <is>
          <t>proporcion</t>
        </is>
      </c>
      <c r="J1401" t="n">
        <v>0</v>
      </c>
      <c r="K1401" t="n">
        <v>0.2857142857142857</v>
      </c>
      <c r="L1401" t="inlineStr"/>
      <c r="M1401" t="n">
        <v>1</v>
      </c>
      <c r="N1401" t="b">
        <v>0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2</v>
      </c>
      <c r="V1401" t="n">
        <v>0.014783800121046</v>
      </c>
      <c r="W1401" t="n">
        <v>0</v>
      </c>
      <c r="X1401" t="inlineStr"/>
      <c r="Y1401" t="inlineStr"/>
      <c r="Z1401" t="inlineStr">
        <is>
          <t>2025-10-27T20:43:01.069852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0</v>
      </c>
      <c r="E1402" t="n">
        <v>7</v>
      </c>
      <c r="F1402" t="inlineStr"/>
      <c r="G1402" t="n">
        <v>0.2857142857142857</v>
      </c>
      <c r="H1402" t="inlineStr"/>
      <c r="I1402" t="inlineStr">
        <is>
          <t>proporcion</t>
        </is>
      </c>
      <c r="J1402" t="n">
        <v>0</v>
      </c>
      <c r="K1402" t="n">
        <v>0.2857142857142857</v>
      </c>
      <c r="L1402" t="inlineStr"/>
      <c r="M1402" t="n">
        <v>1</v>
      </c>
      <c r="N1402" t="b">
        <v>0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2</v>
      </c>
      <c r="V1402" t="n">
        <v>0.07506755876279056</v>
      </c>
      <c r="W1402" t="n">
        <v>0</v>
      </c>
      <c r="X1402" t="inlineStr"/>
      <c r="Y1402" t="inlineStr"/>
      <c r="Z1402" t="inlineStr">
        <is>
          <t>2025-10-27T20:43:01.069852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0</v>
      </c>
      <c r="E1403" t="n">
        <v>7</v>
      </c>
      <c r="F1403" t="inlineStr"/>
      <c r="G1403" t="n">
        <v>0.2857142857142857</v>
      </c>
      <c r="H1403" t="inlineStr"/>
      <c r="I1403" t="inlineStr">
        <is>
          <t>proporcion</t>
        </is>
      </c>
      <c r="J1403" t="n">
        <v>0</v>
      </c>
      <c r="K1403" t="n">
        <v>0.2857142857142857</v>
      </c>
      <c r="L1403" t="inlineStr"/>
      <c r="M1403" t="n">
        <v>1</v>
      </c>
      <c r="N1403" t="b">
        <v>0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2</v>
      </c>
      <c r="V1403" t="n">
        <v>0.00689351512119174</v>
      </c>
      <c r="W1403" t="n">
        <v>0</v>
      </c>
      <c r="X1403" t="inlineStr"/>
      <c r="Y1403" t="inlineStr"/>
      <c r="Z1403" t="inlineStr">
        <is>
          <t>2025-10-27T20:43:01.069852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0</v>
      </c>
      <c r="E1404" t="n">
        <v>7</v>
      </c>
      <c r="F1404" t="inlineStr"/>
      <c r="G1404" t="n">
        <v>0.2857142857142857</v>
      </c>
      <c r="H1404" t="inlineStr"/>
      <c r="I1404" t="inlineStr">
        <is>
          <t>proporcion</t>
        </is>
      </c>
      <c r="J1404" t="n">
        <v>0</v>
      </c>
      <c r="K1404" t="n">
        <v>0.2857142857142857</v>
      </c>
      <c r="L1404" t="inlineStr"/>
      <c r="M1404" t="n">
        <v>1</v>
      </c>
      <c r="N1404" t="b">
        <v>0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2</v>
      </c>
      <c r="V1404" t="n">
        <v>0.01370647426010755</v>
      </c>
      <c r="W1404" t="n">
        <v>0</v>
      </c>
      <c r="X1404" t="inlineStr"/>
      <c r="Y1404" t="inlineStr"/>
      <c r="Z1404" t="inlineStr">
        <is>
          <t>2025-10-27T20:43:01.069852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0</v>
      </c>
      <c r="E1405" t="n">
        <v>7</v>
      </c>
      <c r="F1405" t="inlineStr"/>
      <c r="G1405" t="n">
        <v>0.2857142857142857</v>
      </c>
      <c r="H1405" t="inlineStr"/>
      <c r="I1405" t="inlineStr">
        <is>
          <t>proporcion</t>
        </is>
      </c>
      <c r="J1405" t="n">
        <v>0</v>
      </c>
      <c r="K1405" t="n">
        <v>0.2857142857142857</v>
      </c>
      <c r="L1405" t="inlineStr"/>
      <c r="M1405" t="n">
        <v>1</v>
      </c>
      <c r="N1405" t="b">
        <v>0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2</v>
      </c>
      <c r="V1405" t="n">
        <v>0.02092199463773071</v>
      </c>
      <c r="W1405" t="n">
        <v>0</v>
      </c>
      <c r="X1405" t="inlineStr"/>
      <c r="Y1405" t="inlineStr"/>
      <c r="Z1405" t="inlineStr">
        <is>
          <t>2025-10-27T20:43:01.069852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0</v>
      </c>
      <c r="E1406" t="n">
        <v>7</v>
      </c>
      <c r="F1406" t="inlineStr"/>
      <c r="G1406" t="n">
        <v>0.2857142857142857</v>
      </c>
      <c r="H1406" t="inlineStr"/>
      <c r="I1406" t="inlineStr">
        <is>
          <t>proporcion</t>
        </is>
      </c>
      <c r="J1406" t="n">
        <v>0</v>
      </c>
      <c r="K1406" t="n">
        <v>0.2857142857142857</v>
      </c>
      <c r="L1406" t="inlineStr"/>
      <c r="M1406" t="n">
        <v>1</v>
      </c>
      <c r="N1406" t="b">
        <v>0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2</v>
      </c>
      <c r="V1406" t="n">
        <v>0.01470324410140715</v>
      </c>
      <c r="W1406" t="n">
        <v>0</v>
      </c>
      <c r="X1406" t="inlineStr"/>
      <c r="Y1406" t="inlineStr"/>
      <c r="Z1406" t="inlineStr">
        <is>
          <t>2025-10-27T20:43:01.069852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0</v>
      </c>
      <c r="E1407" t="n">
        <v>7</v>
      </c>
      <c r="F1407" t="inlineStr"/>
      <c r="G1407" t="n">
        <v>0.2857142857142857</v>
      </c>
      <c r="H1407" t="inlineStr"/>
      <c r="I1407" t="inlineStr">
        <is>
          <t>proporcion</t>
        </is>
      </c>
      <c r="J1407" t="n">
        <v>0</v>
      </c>
      <c r="K1407" t="n">
        <v>0.2857142857142857</v>
      </c>
      <c r="L1407" t="inlineStr"/>
      <c r="M1407" t="n">
        <v>1</v>
      </c>
      <c r="N1407" t="b">
        <v>0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2</v>
      </c>
      <c r="V1407" t="n">
        <v>0.01378703070804477</v>
      </c>
      <c r="W1407" t="n">
        <v>0</v>
      </c>
      <c r="X1407" t="inlineStr"/>
      <c r="Y1407" t="inlineStr"/>
      <c r="Z1407" t="inlineStr">
        <is>
          <t>2025-10-27T20:43:01.070847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0</v>
      </c>
      <c r="E1408" t="n">
        <v>7</v>
      </c>
      <c r="F1408" t="inlineStr"/>
      <c r="G1408" t="n">
        <v>0.2857142857142857</v>
      </c>
      <c r="H1408" t="inlineStr"/>
      <c r="I1408" t="inlineStr">
        <is>
          <t>proporcion</t>
        </is>
      </c>
      <c r="J1408" t="n">
        <v>0</v>
      </c>
      <c r="K1408" t="n">
        <v>0.2857142857142857</v>
      </c>
      <c r="L1408" t="inlineStr"/>
      <c r="M1408" t="n">
        <v>1</v>
      </c>
      <c r="N1408" t="b">
        <v>0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2</v>
      </c>
      <c r="V1408" t="n">
        <v>0.02297838218510151</v>
      </c>
      <c r="W1408" t="n">
        <v>0</v>
      </c>
      <c r="X1408" t="inlineStr"/>
      <c r="Y1408" t="inlineStr"/>
      <c r="Z1408" t="inlineStr">
        <is>
          <t>2025-10-27T20:43:01.070847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0</v>
      </c>
      <c r="E1409" t="n">
        <v>7</v>
      </c>
      <c r="F1409" t="inlineStr"/>
      <c r="G1409" t="n">
        <v>0.2857142857142857</v>
      </c>
      <c r="H1409" t="inlineStr"/>
      <c r="I1409" t="inlineStr">
        <is>
          <t>proporcion</t>
        </is>
      </c>
      <c r="J1409" t="n">
        <v>0</v>
      </c>
      <c r="K1409" t="n">
        <v>0.2857142857142857</v>
      </c>
      <c r="L1409" t="inlineStr"/>
      <c r="M1409" t="n">
        <v>1</v>
      </c>
      <c r="N1409" t="b">
        <v>0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2</v>
      </c>
      <c r="V1409" t="n">
        <v>0.123216113075614</v>
      </c>
      <c r="W1409" t="n">
        <v>0</v>
      </c>
      <c r="X1409" t="inlineStr"/>
      <c r="Y1409" t="inlineStr"/>
      <c r="Z1409" t="inlineStr">
        <is>
          <t>2025-10-27T20:43:01.070847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0</v>
      </c>
      <c r="E1410" t="n">
        <v>7</v>
      </c>
      <c r="F1410" t="inlineStr"/>
      <c r="G1410" t="n">
        <v>0.2857142857142857</v>
      </c>
      <c r="H1410" t="inlineStr"/>
      <c r="I1410" t="inlineStr">
        <is>
          <t>proporcion</t>
        </is>
      </c>
      <c r="J1410" t="n">
        <v>0</v>
      </c>
      <c r="K1410" t="n">
        <v>0.2857142857142857</v>
      </c>
      <c r="L1410" t="inlineStr"/>
      <c r="M1410" t="n">
        <v>1</v>
      </c>
      <c r="N1410" t="b">
        <v>0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2</v>
      </c>
      <c r="V1410" t="n">
        <v>0.02766920248532114</v>
      </c>
      <c r="W1410" t="n">
        <v>0</v>
      </c>
      <c r="X1410" t="inlineStr"/>
      <c r="Y1410" t="inlineStr"/>
      <c r="Z1410" t="inlineStr">
        <is>
          <t>2025-10-27T20:43:01.070847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0</v>
      </c>
      <c r="E1411" t="n">
        <v>7</v>
      </c>
      <c r="F1411" t="inlineStr"/>
      <c r="G1411" t="n">
        <v>0.2857142857142857</v>
      </c>
      <c r="H1411" t="inlineStr"/>
      <c r="I1411" t="inlineStr">
        <is>
          <t>proporcion</t>
        </is>
      </c>
      <c r="J1411" t="n">
        <v>0</v>
      </c>
      <c r="K1411" t="n">
        <v>0.2857142857142857</v>
      </c>
      <c r="L1411" t="inlineStr"/>
      <c r="M1411" t="n">
        <v>1</v>
      </c>
      <c r="N1411" t="b">
        <v>0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2</v>
      </c>
      <c r="V1411" t="n">
        <v>0.01608486846089363</v>
      </c>
      <c r="W1411" t="n">
        <v>0</v>
      </c>
      <c r="X1411" t="inlineStr"/>
      <c r="Y1411" t="inlineStr"/>
      <c r="Z1411" t="inlineStr">
        <is>
          <t>2025-10-27T20:43:01.070847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0</v>
      </c>
      <c r="E1412" t="n">
        <v>7</v>
      </c>
      <c r="F1412" t="inlineStr"/>
      <c r="G1412" t="n">
        <v>0.2857142857142857</v>
      </c>
      <c r="H1412" t="inlineStr"/>
      <c r="I1412" t="inlineStr">
        <is>
          <t>proporcion</t>
        </is>
      </c>
      <c r="J1412" t="n">
        <v>0</v>
      </c>
      <c r="K1412" t="n">
        <v>0.2857142857142857</v>
      </c>
      <c r="L1412" t="inlineStr"/>
      <c r="M1412" t="n">
        <v>1</v>
      </c>
      <c r="N1412" t="b">
        <v>0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2</v>
      </c>
      <c r="V1412" t="n">
        <v>0.01148918829858303</v>
      </c>
      <c r="W1412" t="n">
        <v>0</v>
      </c>
      <c r="X1412" t="inlineStr"/>
      <c r="Y1412" t="inlineStr"/>
      <c r="Z1412" t="inlineStr">
        <is>
          <t>2025-10-27T20:43:01.070847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0</v>
      </c>
      <c r="E1413" t="n">
        <v>7</v>
      </c>
      <c r="F1413" t="inlineStr"/>
      <c r="G1413" t="n">
        <v>0.2857142857142857</v>
      </c>
      <c r="H1413" t="inlineStr"/>
      <c r="I1413" t="inlineStr">
        <is>
          <t>proporcion</t>
        </is>
      </c>
      <c r="J1413" t="n">
        <v>0</v>
      </c>
      <c r="K1413" t="n">
        <v>0.2857142857142857</v>
      </c>
      <c r="L1413" t="inlineStr"/>
      <c r="M1413" t="n">
        <v>1</v>
      </c>
      <c r="N1413" t="b">
        <v>0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2</v>
      </c>
      <c r="V1413" t="n">
        <v>0.01924128737300634</v>
      </c>
      <c r="W1413" t="n">
        <v>0</v>
      </c>
      <c r="X1413" t="inlineStr"/>
      <c r="Y1413" t="inlineStr"/>
      <c r="Z1413" t="inlineStr">
        <is>
          <t>2025-10-27T20:43:01.070847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0</v>
      </c>
      <c r="E1414" t="n">
        <v>7</v>
      </c>
      <c r="F1414" t="inlineStr"/>
      <c r="G1414" t="n">
        <v>0.2857142857142857</v>
      </c>
      <c r="H1414" t="inlineStr"/>
      <c r="I1414" t="inlineStr">
        <is>
          <t>proporcion</t>
        </is>
      </c>
      <c r="J1414" t="n">
        <v>0</v>
      </c>
      <c r="K1414" t="n">
        <v>0.2857142857142857</v>
      </c>
      <c r="L1414" t="inlineStr"/>
      <c r="M1414" t="n">
        <v>1</v>
      </c>
      <c r="N1414" t="b">
        <v>0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2</v>
      </c>
      <c r="V1414" t="n">
        <v>0.009191353747155517</v>
      </c>
      <c r="W1414" t="n">
        <v>0</v>
      </c>
      <c r="X1414" t="inlineStr"/>
      <c r="Y1414" t="inlineStr"/>
      <c r="Z1414" t="inlineStr">
        <is>
          <t>2025-10-27T20:43:01.070847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0</v>
      </c>
      <c r="E1415" t="n">
        <v>7</v>
      </c>
      <c r="F1415" t="inlineStr"/>
      <c r="G1415" t="n">
        <v>0.2857142857142857</v>
      </c>
      <c r="H1415" t="inlineStr"/>
      <c r="I1415" t="inlineStr">
        <is>
          <t>proporcion</t>
        </is>
      </c>
      <c r="J1415" t="n">
        <v>0</v>
      </c>
      <c r="K1415" t="n">
        <v>0.2857142857142857</v>
      </c>
      <c r="L1415" t="inlineStr"/>
      <c r="M1415" t="n">
        <v>1</v>
      </c>
      <c r="N1415" t="b">
        <v>0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2</v>
      </c>
      <c r="V1415" t="n">
        <v>0.01608486846089363</v>
      </c>
      <c r="W1415" t="n">
        <v>0</v>
      </c>
      <c r="X1415" t="inlineStr"/>
      <c r="Y1415" t="inlineStr"/>
      <c r="Z1415" t="inlineStr">
        <is>
          <t>2025-10-27T20:43:01.070847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0</v>
      </c>
      <c r="E1416" t="n">
        <v>7</v>
      </c>
      <c r="F1416" t="inlineStr"/>
      <c r="G1416" t="n">
        <v>0.2857142857142857</v>
      </c>
      <c r="H1416" t="inlineStr"/>
      <c r="I1416" t="inlineStr">
        <is>
          <t>proporcion</t>
        </is>
      </c>
      <c r="J1416" t="n">
        <v>0</v>
      </c>
      <c r="K1416" t="n">
        <v>0.2857142857142857</v>
      </c>
      <c r="L1416" t="inlineStr"/>
      <c r="M1416" t="n">
        <v>1</v>
      </c>
      <c r="N1416" t="b">
        <v>0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2</v>
      </c>
      <c r="V1416" t="n">
        <v>0.08525329480627264</v>
      </c>
      <c r="W1416" t="n">
        <v>0</v>
      </c>
      <c r="X1416" t="inlineStr"/>
      <c r="Y1416" t="inlineStr"/>
      <c r="Z1416" t="inlineStr">
        <is>
          <t>2025-10-27T20:43:01.070847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0</v>
      </c>
      <c r="E1417" t="n">
        <v>7</v>
      </c>
      <c r="F1417" t="inlineStr"/>
      <c r="G1417" t="n">
        <v>0.2857142857142857</v>
      </c>
      <c r="H1417" t="inlineStr"/>
      <c r="I1417" t="inlineStr">
        <is>
          <t>proporcion</t>
        </is>
      </c>
      <c r="J1417" t="n">
        <v>0</v>
      </c>
      <c r="K1417" t="n">
        <v>0.2857142857142857</v>
      </c>
      <c r="L1417" t="inlineStr"/>
      <c r="M1417" t="n">
        <v>1</v>
      </c>
      <c r="N1417" t="b">
        <v>0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2</v>
      </c>
      <c r="V1417" t="n">
        <v>0.0132267215858386</v>
      </c>
      <c r="W1417" t="n">
        <v>0</v>
      </c>
      <c r="X1417" t="inlineStr"/>
      <c r="Y1417" t="inlineStr"/>
      <c r="Z1417" t="inlineStr">
        <is>
          <t>2025-10-27T20:43:01.070847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0</v>
      </c>
      <c r="E1418" t="n">
        <v>7</v>
      </c>
      <c r="F1418" t="inlineStr"/>
      <c r="G1418" t="n">
        <v>0.2857142857142857</v>
      </c>
      <c r="H1418" t="inlineStr"/>
      <c r="I1418" t="inlineStr">
        <is>
          <t>proporcion</t>
        </is>
      </c>
      <c r="J1418" t="n">
        <v>0</v>
      </c>
      <c r="K1418" t="n">
        <v>0.2857142857142857</v>
      </c>
      <c r="L1418" t="inlineStr"/>
      <c r="M1418" t="n">
        <v>1</v>
      </c>
      <c r="N1418" t="b">
        <v>0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2</v>
      </c>
      <c r="V1418" t="n">
        <v>0.01148919016122818</v>
      </c>
      <c r="W1418" t="n">
        <v>0</v>
      </c>
      <c r="X1418" t="inlineStr"/>
      <c r="Y1418" t="inlineStr"/>
      <c r="Z1418" t="inlineStr">
        <is>
          <t>2025-10-27T20:43:01.070847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0</v>
      </c>
      <c r="E1419" t="n">
        <v>7</v>
      </c>
      <c r="F1419" t="inlineStr"/>
      <c r="G1419" t="n">
        <v>0.2857142857142857</v>
      </c>
      <c r="H1419" t="inlineStr"/>
      <c r="I1419" t="inlineStr">
        <is>
          <t>proporcion</t>
        </is>
      </c>
      <c r="J1419" t="n">
        <v>0</v>
      </c>
      <c r="K1419" t="n">
        <v>0.2857142857142857</v>
      </c>
      <c r="L1419" t="inlineStr"/>
      <c r="M1419" t="n">
        <v>1</v>
      </c>
      <c r="N1419" t="b">
        <v>0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2</v>
      </c>
      <c r="V1419" t="n">
        <v>0.01148919260594994</v>
      </c>
      <c r="W1419" t="n">
        <v>0</v>
      </c>
      <c r="X1419" t="inlineStr"/>
      <c r="Y1419" t="inlineStr"/>
      <c r="Z1419" t="inlineStr">
        <is>
          <t>2025-10-27T20:43:01.070847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0</v>
      </c>
      <c r="E1420" t="n">
        <v>7</v>
      </c>
      <c r="F1420" t="inlineStr"/>
      <c r="G1420" t="n">
        <v>0.2857142857142857</v>
      </c>
      <c r="H1420" t="inlineStr"/>
      <c r="I1420" t="inlineStr">
        <is>
          <t>proporcion</t>
        </is>
      </c>
      <c r="J1420" t="n">
        <v>0</v>
      </c>
      <c r="K1420" t="n">
        <v>0.2857142857142857</v>
      </c>
      <c r="L1420" t="inlineStr"/>
      <c r="M1420" t="n">
        <v>1</v>
      </c>
      <c r="N1420" t="b">
        <v>0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2</v>
      </c>
      <c r="V1420" t="n">
        <v>0.01378702931106091</v>
      </c>
      <c r="W1420" t="n">
        <v>0</v>
      </c>
      <c r="X1420" t="inlineStr"/>
      <c r="Y1420" t="inlineStr"/>
      <c r="Z1420" t="inlineStr">
        <is>
          <t>2025-10-27T20:43:01.070847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0</v>
      </c>
      <c r="E1421" t="n">
        <v>7</v>
      </c>
      <c r="F1421" t="inlineStr"/>
      <c r="G1421" t="n">
        <v>0.2857142857142857</v>
      </c>
      <c r="H1421" t="inlineStr"/>
      <c r="I1421" t="inlineStr">
        <is>
          <t>proporcion</t>
        </is>
      </c>
      <c r="J1421" t="n">
        <v>0</v>
      </c>
      <c r="K1421" t="n">
        <v>0.2857142857142857</v>
      </c>
      <c r="L1421" t="inlineStr"/>
      <c r="M1421" t="n">
        <v>1</v>
      </c>
      <c r="N1421" t="b">
        <v>0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2</v>
      </c>
      <c r="V1421" t="n">
        <v>0.04107203893363476</v>
      </c>
      <c r="W1421" t="n">
        <v>0</v>
      </c>
      <c r="X1421" t="inlineStr"/>
      <c r="Y1421" t="inlineStr"/>
      <c r="Z1421" t="inlineStr">
        <is>
          <t>2025-10-27T20:43:01.070847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0</v>
      </c>
      <c r="E1422" t="n">
        <v>7</v>
      </c>
      <c r="F1422" t="inlineStr"/>
      <c r="G1422" t="n">
        <v>0.2857142857142857</v>
      </c>
      <c r="H1422" t="inlineStr"/>
      <c r="I1422" t="inlineStr">
        <is>
          <t>proporcion</t>
        </is>
      </c>
      <c r="J1422" t="n">
        <v>0</v>
      </c>
      <c r="K1422" t="n">
        <v>0.2857142857142857</v>
      </c>
      <c r="L1422" t="inlineStr"/>
      <c r="M1422" t="n">
        <v>1</v>
      </c>
      <c r="N1422" t="b">
        <v>0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2</v>
      </c>
      <c r="V1422" t="n">
        <v>0.02747770701535046</v>
      </c>
      <c r="W1422" t="n">
        <v>0</v>
      </c>
      <c r="X1422" t="inlineStr"/>
      <c r="Y1422" t="inlineStr"/>
      <c r="Z1422" t="inlineStr">
        <is>
          <t>2025-10-27T20:43:01.070847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0</v>
      </c>
      <c r="E1423" t="n">
        <v>7</v>
      </c>
      <c r="F1423" t="inlineStr"/>
      <c r="G1423" t="n">
        <v>0.2857142857142857</v>
      </c>
      <c r="H1423" t="inlineStr"/>
      <c r="I1423" t="inlineStr">
        <is>
          <t>proporcion</t>
        </is>
      </c>
      <c r="J1423" t="n">
        <v>0</v>
      </c>
      <c r="K1423" t="n">
        <v>0.2857142857142857</v>
      </c>
      <c r="L1423" t="inlineStr"/>
      <c r="M1423" t="n">
        <v>1</v>
      </c>
      <c r="N1423" t="b">
        <v>0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2</v>
      </c>
      <c r="V1423" t="n">
        <v>0.02757406048476696</v>
      </c>
      <c r="W1423" t="n">
        <v>0</v>
      </c>
      <c r="X1423" t="inlineStr"/>
      <c r="Y1423" t="inlineStr"/>
      <c r="Z1423" t="inlineStr">
        <is>
          <t>2025-10-27T20:43:01.070847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0</v>
      </c>
      <c r="E1424" t="n">
        <v>7</v>
      </c>
      <c r="F1424" t="inlineStr"/>
      <c r="G1424" t="n">
        <v>0.2857142857142857</v>
      </c>
      <c r="H1424" t="inlineStr"/>
      <c r="I1424" t="inlineStr">
        <is>
          <t>proporcion</t>
        </is>
      </c>
      <c r="J1424" t="n">
        <v>0</v>
      </c>
      <c r="K1424" t="n">
        <v>0.2857142857142857</v>
      </c>
      <c r="L1424" t="inlineStr"/>
      <c r="M1424" t="n">
        <v>1</v>
      </c>
      <c r="N1424" t="b">
        <v>0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2</v>
      </c>
      <c r="V1424" t="n">
        <v>0.0275728510888983</v>
      </c>
      <c r="W1424" t="n">
        <v>0</v>
      </c>
      <c r="X1424" t="inlineStr"/>
      <c r="Y1424" t="inlineStr"/>
      <c r="Z1424" t="inlineStr">
        <is>
          <t>2025-10-27T20:43:01.071855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0</v>
      </c>
      <c r="E1425" t="n">
        <v>7</v>
      </c>
      <c r="F1425" t="inlineStr"/>
      <c r="G1425" t="n">
        <v>0.2857142857142857</v>
      </c>
      <c r="H1425" t="inlineStr"/>
      <c r="I1425" t="inlineStr">
        <is>
          <t>proporcion</t>
        </is>
      </c>
      <c r="J1425" t="n">
        <v>0</v>
      </c>
      <c r="K1425" t="n">
        <v>0.2857142857142857</v>
      </c>
      <c r="L1425" t="inlineStr"/>
      <c r="M1425" t="n">
        <v>1</v>
      </c>
      <c r="N1425" t="b">
        <v>0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2</v>
      </c>
      <c r="V1425" t="n">
        <v>0.009191354038193822</v>
      </c>
      <c r="W1425" t="n">
        <v>0</v>
      </c>
      <c r="X1425" t="inlineStr"/>
      <c r="Y1425" t="inlineStr"/>
      <c r="Z1425" t="inlineStr">
        <is>
          <t>2025-10-27T20:43:01.071855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0</v>
      </c>
      <c r="E1426" t="n">
        <v>7</v>
      </c>
      <c r="F1426" t="inlineStr"/>
      <c r="G1426" t="n">
        <v>0.2857142857142857</v>
      </c>
      <c r="H1426" t="inlineStr"/>
      <c r="I1426" t="inlineStr">
        <is>
          <t>proporcion</t>
        </is>
      </c>
      <c r="J1426" t="n">
        <v>0</v>
      </c>
      <c r="K1426" t="n">
        <v>0.2857142857142857</v>
      </c>
      <c r="L1426" t="inlineStr"/>
      <c r="M1426" t="n">
        <v>1</v>
      </c>
      <c r="N1426" t="b">
        <v>0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2</v>
      </c>
      <c r="V1426" t="n">
        <v>0.01608486939221621</v>
      </c>
      <c r="W1426" t="n">
        <v>0</v>
      </c>
      <c r="X1426" t="inlineStr"/>
      <c r="Y1426" t="inlineStr"/>
      <c r="Z1426" t="inlineStr">
        <is>
          <t>2025-10-27T20:43:01.071855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0</v>
      </c>
      <c r="E1427" t="n">
        <v>7</v>
      </c>
      <c r="F1427" t="inlineStr"/>
      <c r="G1427" t="n">
        <v>0.2857142857142857</v>
      </c>
      <c r="H1427" t="inlineStr"/>
      <c r="I1427" t="inlineStr">
        <is>
          <t>proporcion</t>
        </is>
      </c>
      <c r="J1427" t="n">
        <v>0</v>
      </c>
      <c r="K1427" t="n">
        <v>0.2857142857142857</v>
      </c>
      <c r="L1427" t="inlineStr"/>
      <c r="M1427" t="n">
        <v>1</v>
      </c>
      <c r="N1427" t="b">
        <v>0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2</v>
      </c>
      <c r="V1427" t="n">
        <v>0.02062369339711179</v>
      </c>
      <c r="W1427" t="n">
        <v>0</v>
      </c>
      <c r="X1427" t="inlineStr"/>
      <c r="Y1427" t="inlineStr"/>
      <c r="Z1427" t="inlineStr">
        <is>
          <t>2025-10-27T20:43:01.071855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0</v>
      </c>
      <c r="E1428" t="n">
        <v>7</v>
      </c>
      <c r="F1428" t="inlineStr"/>
      <c r="G1428" t="n">
        <v>0.2857142857142857</v>
      </c>
      <c r="H1428" t="inlineStr"/>
      <c r="I1428" t="inlineStr">
        <is>
          <t>proporcion</t>
        </is>
      </c>
      <c r="J1428" t="n">
        <v>0</v>
      </c>
      <c r="K1428" t="n">
        <v>0.2857142857142857</v>
      </c>
      <c r="L1428" t="inlineStr"/>
      <c r="M1428" t="n">
        <v>1</v>
      </c>
      <c r="N1428" t="b">
        <v>0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2</v>
      </c>
      <c r="V1428" t="n">
        <v>0.01148919202387333</v>
      </c>
      <c r="W1428" t="n">
        <v>0</v>
      </c>
      <c r="X1428" t="inlineStr"/>
      <c r="Y1428" t="inlineStr"/>
      <c r="Z1428" t="inlineStr">
        <is>
          <t>2025-10-27T20:43:01.071855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0</v>
      </c>
      <c r="E1429" t="n">
        <v>7</v>
      </c>
      <c r="F1429" t="inlineStr"/>
      <c r="G1429" t="n">
        <v>0.2857142857142857</v>
      </c>
      <c r="H1429" t="inlineStr"/>
      <c r="I1429" t="inlineStr">
        <is>
          <t>proporcion</t>
        </is>
      </c>
      <c r="J1429" t="n">
        <v>0</v>
      </c>
      <c r="K1429" t="n">
        <v>0.2857142857142857</v>
      </c>
      <c r="L1429" t="inlineStr"/>
      <c r="M1429" t="n">
        <v>1</v>
      </c>
      <c r="N1429" t="b">
        <v>0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2</v>
      </c>
      <c r="V1429" t="n">
        <v>0.01378703117370605</v>
      </c>
      <c r="W1429" t="n">
        <v>0</v>
      </c>
      <c r="X1429" t="inlineStr"/>
      <c r="Y1429" t="inlineStr"/>
      <c r="Z1429" t="inlineStr">
        <is>
          <t>2025-10-27T20:43:01.071855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0</v>
      </c>
      <c r="E1430" t="n">
        <v>7</v>
      </c>
      <c r="F1430" t="inlineStr"/>
      <c r="G1430" t="n">
        <v>0.2857142857142857</v>
      </c>
      <c r="H1430" t="inlineStr"/>
      <c r="I1430" t="inlineStr">
        <is>
          <t>proporcion</t>
        </is>
      </c>
      <c r="J1430" t="n">
        <v>0</v>
      </c>
      <c r="K1430" t="n">
        <v>0.2857142857142857</v>
      </c>
      <c r="L1430" t="inlineStr"/>
      <c r="M1430" t="n">
        <v>1</v>
      </c>
      <c r="N1430" t="b">
        <v>0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2</v>
      </c>
      <c r="V1430" t="n">
        <v>0.02976968348911229</v>
      </c>
      <c r="W1430" t="n">
        <v>0</v>
      </c>
      <c r="X1430" t="inlineStr"/>
      <c r="Y1430" t="inlineStr"/>
      <c r="Z1430" t="inlineStr">
        <is>
          <t>2025-10-27T20:43:01.071855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0</v>
      </c>
      <c r="E1431" t="n">
        <v>7</v>
      </c>
      <c r="F1431" t="inlineStr"/>
      <c r="G1431" t="n">
        <v>0.2857142857142857</v>
      </c>
      <c r="H1431" t="inlineStr"/>
      <c r="I1431" t="inlineStr">
        <is>
          <t>proporcion</t>
        </is>
      </c>
      <c r="J1431" t="n">
        <v>0</v>
      </c>
      <c r="K1431" t="n">
        <v>0.2857142857142857</v>
      </c>
      <c r="L1431" t="inlineStr"/>
      <c r="M1431" t="n">
        <v>1</v>
      </c>
      <c r="N1431" t="b">
        <v>0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2</v>
      </c>
      <c r="V1431" t="n">
        <v>0.01148919016122818</v>
      </c>
      <c r="W1431" t="n">
        <v>0</v>
      </c>
      <c r="X1431" t="inlineStr"/>
      <c r="Y1431" t="inlineStr"/>
      <c r="Z1431" t="inlineStr">
        <is>
          <t>2025-10-27T20:43:01.071855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0</v>
      </c>
      <c r="E1432" t="n">
        <v>7</v>
      </c>
      <c r="F1432" t="inlineStr"/>
      <c r="G1432" t="n">
        <v>0.2857142857142857</v>
      </c>
      <c r="H1432" t="inlineStr"/>
      <c r="I1432" t="inlineStr">
        <is>
          <t>proporcion</t>
        </is>
      </c>
      <c r="J1432" t="n">
        <v>0</v>
      </c>
      <c r="K1432" t="n">
        <v>0.2857142857142857</v>
      </c>
      <c r="L1432" t="inlineStr"/>
      <c r="M1432" t="n">
        <v>1</v>
      </c>
      <c r="N1432" t="b">
        <v>0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2</v>
      </c>
      <c r="V1432" t="n">
        <v>0.03605209746359934</v>
      </c>
      <c r="W1432" t="n">
        <v>0</v>
      </c>
      <c r="X1432" t="inlineStr"/>
      <c r="Y1432" t="inlineStr"/>
      <c r="Z1432" t="inlineStr">
        <is>
          <t>2025-10-27T20:43:01.071855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0</v>
      </c>
      <c r="E1433" t="n">
        <v>7</v>
      </c>
      <c r="F1433" t="inlineStr"/>
      <c r="G1433" t="n">
        <v>0.2857142857142857</v>
      </c>
      <c r="H1433" t="inlineStr"/>
      <c r="I1433" t="inlineStr">
        <is>
          <t>proporcion</t>
        </is>
      </c>
      <c r="J1433" t="n">
        <v>0</v>
      </c>
      <c r="K1433" t="n">
        <v>0.2857142857142857</v>
      </c>
      <c r="L1433" t="inlineStr"/>
      <c r="M1433" t="n">
        <v>1</v>
      </c>
      <c r="N1433" t="b">
        <v>0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2</v>
      </c>
      <c r="V1433" t="n">
        <v>0.06830237358361357</v>
      </c>
      <c r="W1433" t="n">
        <v>0</v>
      </c>
      <c r="X1433" t="inlineStr"/>
      <c r="Y1433" t="inlineStr"/>
      <c r="Z1433" t="inlineStr">
        <is>
          <t>2025-10-27T20:43:01.071855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0</v>
      </c>
      <c r="E1434" t="n">
        <v>7</v>
      </c>
      <c r="F1434" t="inlineStr"/>
      <c r="G1434" t="n">
        <v>0.2857142857142857</v>
      </c>
      <c r="H1434" t="inlineStr"/>
      <c r="I1434" t="inlineStr">
        <is>
          <t>proporcion</t>
        </is>
      </c>
      <c r="J1434" t="n">
        <v>0</v>
      </c>
      <c r="K1434" t="n">
        <v>0.2857142857142857</v>
      </c>
      <c r="L1434" t="inlineStr"/>
      <c r="M1434" t="n">
        <v>1</v>
      </c>
      <c r="N1434" t="b">
        <v>0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2</v>
      </c>
      <c r="V1434" t="n">
        <v>0.03231420845128287</v>
      </c>
      <c r="W1434" t="n">
        <v>0</v>
      </c>
      <c r="X1434" t="inlineStr"/>
      <c r="Y1434" t="inlineStr"/>
      <c r="Z1434" t="inlineStr">
        <is>
          <t>2025-10-27T20:43:01.071855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0</v>
      </c>
      <c r="E1435" t="n">
        <v>7</v>
      </c>
      <c r="F1435" t="inlineStr"/>
      <c r="G1435" t="n">
        <v>0.2857142857142857</v>
      </c>
      <c r="H1435" t="inlineStr"/>
      <c r="I1435" t="inlineStr">
        <is>
          <t>proporcion</t>
        </is>
      </c>
      <c r="J1435" t="n">
        <v>0</v>
      </c>
      <c r="K1435" t="n">
        <v>0.2857142857142857</v>
      </c>
      <c r="L1435" t="inlineStr"/>
      <c r="M1435" t="n">
        <v>1</v>
      </c>
      <c r="N1435" t="b">
        <v>0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2</v>
      </c>
      <c r="V1435" t="n">
        <v>0.01378703070804477</v>
      </c>
      <c r="W1435" t="n">
        <v>0</v>
      </c>
      <c r="X1435" t="inlineStr"/>
      <c r="Y1435" t="inlineStr"/>
      <c r="Z1435" t="inlineStr">
        <is>
          <t>2025-10-27T20:43:01.071855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0</v>
      </c>
      <c r="E1436" t="n">
        <v>7</v>
      </c>
      <c r="F1436" t="inlineStr"/>
      <c r="G1436" t="n">
        <v>0.2857142857142857</v>
      </c>
      <c r="H1436" t="inlineStr"/>
      <c r="I1436" t="inlineStr">
        <is>
          <t>proporcion</t>
        </is>
      </c>
      <c r="J1436" t="n">
        <v>0</v>
      </c>
      <c r="K1436" t="n">
        <v>0.2857142857142857</v>
      </c>
      <c r="L1436" t="inlineStr"/>
      <c r="M1436" t="n">
        <v>1</v>
      </c>
      <c r="N1436" t="b">
        <v>0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2</v>
      </c>
      <c r="V1436" t="n">
        <v>0.009191354736685753</v>
      </c>
      <c r="W1436" t="n">
        <v>0</v>
      </c>
      <c r="X1436" t="inlineStr"/>
      <c r="Y1436" t="inlineStr"/>
      <c r="Z1436" t="inlineStr">
        <is>
          <t>2025-10-27T20:43:01.071855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0</v>
      </c>
      <c r="E1437" t="n">
        <v>7</v>
      </c>
      <c r="F1437" t="inlineStr"/>
      <c r="G1437" t="n">
        <v>0.2857142857142857</v>
      </c>
      <c r="H1437" t="inlineStr"/>
      <c r="I1437" t="inlineStr">
        <is>
          <t>proporcion</t>
        </is>
      </c>
      <c r="J1437" t="n">
        <v>0</v>
      </c>
      <c r="K1437" t="n">
        <v>0.2857142857142857</v>
      </c>
      <c r="L1437" t="inlineStr"/>
      <c r="M1437" t="n">
        <v>1</v>
      </c>
      <c r="N1437" t="b">
        <v>0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2</v>
      </c>
      <c r="V1437" t="n">
        <v>0.02645344202823599</v>
      </c>
      <c r="W1437" t="n">
        <v>0</v>
      </c>
      <c r="X1437" t="inlineStr"/>
      <c r="Y1437" t="inlineStr"/>
      <c r="Z1437" t="inlineStr">
        <is>
          <t>2025-10-27T20:43:01.071855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0</v>
      </c>
      <c r="E1438" t="n">
        <v>7</v>
      </c>
      <c r="F1438" t="inlineStr"/>
      <c r="G1438" t="n">
        <v>0.2857142857142857</v>
      </c>
      <c r="H1438" t="inlineStr"/>
      <c r="I1438" t="inlineStr">
        <is>
          <t>proporcion</t>
        </is>
      </c>
      <c r="J1438" t="n">
        <v>0</v>
      </c>
      <c r="K1438" t="n">
        <v>0.2857142857142857</v>
      </c>
      <c r="L1438" t="inlineStr"/>
      <c r="M1438" t="n">
        <v>1</v>
      </c>
      <c r="N1438" t="b">
        <v>0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2</v>
      </c>
      <c r="V1438" t="n">
        <v>0.04489633638877422</v>
      </c>
      <c r="W1438" t="n">
        <v>0</v>
      </c>
      <c r="X1438" t="inlineStr"/>
      <c r="Y1438" t="inlineStr"/>
      <c r="Z1438" t="inlineStr">
        <is>
          <t>2025-10-27T20:43:01.071855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0</v>
      </c>
      <c r="E1439" t="n">
        <v>7</v>
      </c>
      <c r="F1439" t="inlineStr"/>
      <c r="G1439" t="n">
        <v>0.2857142857142857</v>
      </c>
      <c r="H1439" t="inlineStr"/>
      <c r="I1439" t="inlineStr">
        <is>
          <t>proporcion</t>
        </is>
      </c>
      <c r="J1439" t="n">
        <v>0</v>
      </c>
      <c r="K1439" t="n">
        <v>0.2857142857142857</v>
      </c>
      <c r="L1439" t="inlineStr"/>
      <c r="M1439" t="n">
        <v>1</v>
      </c>
      <c r="N1439" t="b">
        <v>0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2</v>
      </c>
      <c r="V1439" t="n">
        <v>0.009191354038193822</v>
      </c>
      <c r="W1439" t="n">
        <v>0</v>
      </c>
      <c r="X1439" t="inlineStr"/>
      <c r="Y1439" t="inlineStr"/>
      <c r="Z1439" t="inlineStr">
        <is>
          <t>2025-10-27T20:43:01.071855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0</v>
      </c>
      <c r="E1440" t="n">
        <v>7</v>
      </c>
      <c r="F1440" t="inlineStr"/>
      <c r="G1440" t="n">
        <v>0.2857142857142857</v>
      </c>
      <c r="H1440" t="inlineStr"/>
      <c r="I1440" t="inlineStr">
        <is>
          <t>proporcion</t>
        </is>
      </c>
      <c r="J1440" t="n">
        <v>0</v>
      </c>
      <c r="K1440" t="n">
        <v>0.2857142857142857</v>
      </c>
      <c r="L1440" t="inlineStr"/>
      <c r="M1440" t="n">
        <v>1</v>
      </c>
      <c r="N1440" t="b">
        <v>0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2</v>
      </c>
      <c r="V1440" t="n">
        <v>0.02068054676055908</v>
      </c>
      <c r="W1440" t="n">
        <v>0</v>
      </c>
      <c r="X1440" t="inlineStr"/>
      <c r="Y1440" t="inlineStr"/>
      <c r="Z1440" t="inlineStr">
        <is>
          <t>2025-10-27T20:43:01.071855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0</v>
      </c>
      <c r="E1441" t="n">
        <v>7</v>
      </c>
      <c r="F1441" t="inlineStr"/>
      <c r="G1441" t="n">
        <v>0.2857142857142857</v>
      </c>
      <c r="H1441" t="inlineStr"/>
      <c r="I1441" t="inlineStr">
        <is>
          <t>proporcion</t>
        </is>
      </c>
      <c r="J1441" t="n">
        <v>0</v>
      </c>
      <c r="K1441" t="n">
        <v>0.2857142857142857</v>
      </c>
      <c r="L1441" t="inlineStr"/>
      <c r="M1441" t="n">
        <v>1</v>
      </c>
      <c r="N1441" t="b">
        <v>0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2</v>
      </c>
      <c r="V1441" t="n">
        <v>0.0147032422116791</v>
      </c>
      <c r="W1441" t="n">
        <v>0</v>
      </c>
      <c r="X1441" t="inlineStr"/>
      <c r="Y1441" t="inlineStr"/>
      <c r="Z1441" t="inlineStr">
        <is>
          <t>2025-10-27T20:43:01.071855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0</v>
      </c>
      <c r="E1442" t="n">
        <v>7</v>
      </c>
      <c r="F1442" t="inlineStr"/>
      <c r="G1442" t="n">
        <v>0.2857142857142857</v>
      </c>
      <c r="H1442" t="inlineStr"/>
      <c r="I1442" t="inlineStr">
        <is>
          <t>proporcion</t>
        </is>
      </c>
      <c r="J1442" t="n">
        <v>0</v>
      </c>
      <c r="K1442" t="n">
        <v>0.2857142857142857</v>
      </c>
      <c r="L1442" t="inlineStr"/>
      <c r="M1442" t="n">
        <v>1</v>
      </c>
      <c r="N1442" t="b">
        <v>0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2</v>
      </c>
      <c r="V1442" t="n">
        <v>0.02090497347521568</v>
      </c>
      <c r="W1442" t="n">
        <v>0</v>
      </c>
      <c r="X1442" t="inlineStr"/>
      <c r="Y1442" t="inlineStr"/>
      <c r="Z1442" t="inlineStr">
        <is>
          <t>2025-10-27T20:43:01.071855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0</v>
      </c>
      <c r="E1443" t="n">
        <v>7</v>
      </c>
      <c r="F1443" t="inlineStr"/>
      <c r="G1443" t="n">
        <v>0.2857142857142857</v>
      </c>
      <c r="H1443" t="inlineStr"/>
      <c r="I1443" t="inlineStr">
        <is>
          <t>proporcion</t>
        </is>
      </c>
      <c r="J1443" t="n">
        <v>0</v>
      </c>
      <c r="K1443" t="n">
        <v>0.2857142857142857</v>
      </c>
      <c r="L1443" t="inlineStr"/>
      <c r="M1443" t="n">
        <v>1</v>
      </c>
      <c r="N1443" t="b">
        <v>0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2</v>
      </c>
      <c r="V1443" t="n">
        <v>0.08343067233557813</v>
      </c>
      <c r="W1443" t="n">
        <v>0</v>
      </c>
      <c r="X1443" t="inlineStr"/>
      <c r="Y1443" t="inlineStr"/>
      <c r="Z1443" t="inlineStr">
        <is>
          <t>2025-10-27T20:43:01.071855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0</v>
      </c>
      <c r="E1444" t="n">
        <v>7</v>
      </c>
      <c r="F1444" t="inlineStr"/>
      <c r="G1444" t="n">
        <v>0.2857142857142857</v>
      </c>
      <c r="H1444" t="inlineStr"/>
      <c r="I1444" t="inlineStr">
        <is>
          <t>proporcion</t>
        </is>
      </c>
      <c r="J1444" t="n">
        <v>0</v>
      </c>
      <c r="K1444" t="n">
        <v>0.2857142857142857</v>
      </c>
      <c r="L1444" t="inlineStr"/>
      <c r="M1444" t="n">
        <v>1</v>
      </c>
      <c r="N1444" t="b">
        <v>0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2</v>
      </c>
      <c r="V1444" t="n">
        <v>0.006893515586853027</v>
      </c>
      <c r="W1444" t="n">
        <v>0</v>
      </c>
      <c r="X1444" t="inlineStr"/>
      <c r="Y1444" t="inlineStr"/>
      <c r="Z1444" t="inlineStr">
        <is>
          <t>2025-10-27T20:43:01.071855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0</v>
      </c>
      <c r="E1445" t="n">
        <v>7</v>
      </c>
      <c r="F1445" t="inlineStr"/>
      <c r="G1445" t="n">
        <v>0.2857142857142857</v>
      </c>
      <c r="H1445" t="inlineStr"/>
      <c r="I1445" t="inlineStr">
        <is>
          <t>proporcion</t>
        </is>
      </c>
      <c r="J1445" t="n">
        <v>0</v>
      </c>
      <c r="K1445" t="n">
        <v>0.2857142857142857</v>
      </c>
      <c r="L1445" t="inlineStr"/>
      <c r="M1445" t="n">
        <v>1</v>
      </c>
      <c r="N1445" t="b">
        <v>0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2</v>
      </c>
      <c r="V1445" t="n">
        <v>0.01608486846089363</v>
      </c>
      <c r="W1445" t="n">
        <v>0</v>
      </c>
      <c r="X1445" t="inlineStr"/>
      <c r="Y1445" t="inlineStr"/>
      <c r="Z1445" t="inlineStr">
        <is>
          <t>2025-10-27T20:43:01.072857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0</v>
      </c>
      <c r="E1446" t="n">
        <v>7</v>
      </c>
      <c r="F1446" t="inlineStr"/>
      <c r="G1446" t="n">
        <v>0.2857142857142857</v>
      </c>
      <c r="H1446" t="inlineStr"/>
      <c r="I1446" t="inlineStr">
        <is>
          <t>proporcion</t>
        </is>
      </c>
      <c r="J1446" t="n">
        <v>0</v>
      </c>
      <c r="K1446" t="n">
        <v>0.2857142857142857</v>
      </c>
      <c r="L1446" t="inlineStr"/>
      <c r="M1446" t="n">
        <v>1</v>
      </c>
      <c r="N1446" t="b">
        <v>0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2</v>
      </c>
      <c r="V1446" t="n">
        <v>0.01470324362059842</v>
      </c>
      <c r="W1446" t="n">
        <v>0</v>
      </c>
      <c r="X1446" t="inlineStr"/>
      <c r="Y1446" t="inlineStr"/>
      <c r="Z1446" t="inlineStr">
        <is>
          <t>2025-10-27T20:43:01.072857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0</v>
      </c>
      <c r="E1447" t="n">
        <v>7</v>
      </c>
      <c r="F1447" t="inlineStr"/>
      <c r="G1447" t="n">
        <v>0.2857142857142857</v>
      </c>
      <c r="H1447" t="inlineStr"/>
      <c r="I1447" t="inlineStr">
        <is>
          <t>proporcion</t>
        </is>
      </c>
      <c r="J1447" t="n">
        <v>0</v>
      </c>
      <c r="K1447" t="n">
        <v>0.2857142857142857</v>
      </c>
      <c r="L1447" t="inlineStr"/>
      <c r="M1447" t="n">
        <v>1</v>
      </c>
      <c r="N1447" t="b">
        <v>0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2</v>
      </c>
      <c r="V1447" t="n">
        <v>0.0114891929551959</v>
      </c>
      <c r="W1447" t="n">
        <v>0</v>
      </c>
      <c r="X1447" t="inlineStr"/>
      <c r="Y1447" t="inlineStr"/>
      <c r="Z1447" t="inlineStr">
        <is>
          <t>2025-10-27T20:43:01.072857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0</v>
      </c>
      <c r="E1448" t="n">
        <v>7</v>
      </c>
      <c r="F1448" t="inlineStr"/>
      <c r="G1448" t="n">
        <v>0.2857142857142857</v>
      </c>
      <c r="H1448" t="inlineStr"/>
      <c r="I1448" t="inlineStr">
        <is>
          <t>proporcion</t>
        </is>
      </c>
      <c r="J1448" t="n">
        <v>0</v>
      </c>
      <c r="K1448" t="n">
        <v>0.2857142857142857</v>
      </c>
      <c r="L1448" t="inlineStr"/>
      <c r="M1448" t="n">
        <v>1</v>
      </c>
      <c r="N1448" t="b">
        <v>0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2</v>
      </c>
      <c r="V1448" t="n">
        <v>0.01378703070804477</v>
      </c>
      <c r="W1448" t="n">
        <v>0</v>
      </c>
      <c r="X1448" t="inlineStr"/>
      <c r="Y1448" t="inlineStr"/>
      <c r="Z1448" t="inlineStr">
        <is>
          <t>2025-10-27T20:43:01.072857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0</v>
      </c>
      <c r="E1449" t="n">
        <v>7</v>
      </c>
      <c r="F1449" t="inlineStr"/>
      <c r="G1449" t="n">
        <v>0.2857142857142857</v>
      </c>
      <c r="H1449" t="inlineStr"/>
      <c r="I1449" t="inlineStr">
        <is>
          <t>proporcion</t>
        </is>
      </c>
      <c r="J1449" t="n">
        <v>0</v>
      </c>
      <c r="K1449" t="n">
        <v>0.2857142857142857</v>
      </c>
      <c r="L1449" t="inlineStr"/>
      <c r="M1449" t="n">
        <v>1</v>
      </c>
      <c r="N1449" t="b">
        <v>0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2</v>
      </c>
      <c r="V1449" t="n">
        <v>0.02976967931683303</v>
      </c>
      <c r="W1449" t="n">
        <v>0</v>
      </c>
      <c r="X1449" t="inlineStr"/>
      <c r="Y1449" t="inlineStr"/>
      <c r="Z1449" t="inlineStr">
        <is>
          <t>2025-10-27T20:43:01.072857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0</v>
      </c>
      <c r="E1450" t="n">
        <v>7</v>
      </c>
      <c r="F1450" t="inlineStr"/>
      <c r="G1450" t="n">
        <v>0.2857142857142857</v>
      </c>
      <c r="H1450" t="inlineStr"/>
      <c r="I1450" t="inlineStr">
        <is>
          <t>proporcion</t>
        </is>
      </c>
      <c r="J1450" t="n">
        <v>0</v>
      </c>
      <c r="K1450" t="n">
        <v>0.2857142857142857</v>
      </c>
      <c r="L1450" t="inlineStr"/>
      <c r="M1450" t="n">
        <v>1</v>
      </c>
      <c r="N1450" t="b">
        <v>0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2</v>
      </c>
      <c r="V1450" t="n">
        <v>0.009191354038193822</v>
      </c>
      <c r="W1450" t="n">
        <v>0</v>
      </c>
      <c r="X1450" t="inlineStr"/>
      <c r="Y1450" t="inlineStr"/>
      <c r="Z1450" t="inlineStr">
        <is>
          <t>2025-10-27T20:43:01.072857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0</v>
      </c>
      <c r="E1451" t="n">
        <v>7</v>
      </c>
      <c r="F1451" t="inlineStr"/>
      <c r="G1451" t="n">
        <v>0.2857142857142857</v>
      </c>
      <c r="H1451" t="inlineStr"/>
      <c r="I1451" t="inlineStr">
        <is>
          <t>proporcion</t>
        </is>
      </c>
      <c r="J1451" t="n">
        <v>0</v>
      </c>
      <c r="K1451" t="n">
        <v>0.2857142857142857</v>
      </c>
      <c r="L1451" t="inlineStr"/>
      <c r="M1451" t="n">
        <v>1</v>
      </c>
      <c r="N1451" t="b">
        <v>0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2</v>
      </c>
      <c r="V1451" t="n">
        <v>0.01330727728782222</v>
      </c>
      <c r="W1451" t="n">
        <v>0</v>
      </c>
      <c r="X1451" t="inlineStr"/>
      <c r="Y1451" t="inlineStr"/>
      <c r="Z1451" t="inlineStr">
        <is>
          <t>2025-10-27T20:43:01.072857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0</v>
      </c>
      <c r="E1452" t="n">
        <v>7</v>
      </c>
      <c r="F1452" t="inlineStr"/>
      <c r="G1452" t="n">
        <v>0.2857142857142857</v>
      </c>
      <c r="H1452" t="inlineStr"/>
      <c r="I1452" t="inlineStr">
        <is>
          <t>proporcion</t>
        </is>
      </c>
      <c r="J1452" t="n">
        <v>0</v>
      </c>
      <c r="K1452" t="n">
        <v>0.2857142857142857</v>
      </c>
      <c r="L1452" t="inlineStr"/>
      <c r="M1452" t="n">
        <v>1</v>
      </c>
      <c r="N1452" t="b">
        <v>0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2</v>
      </c>
      <c r="V1452" t="n">
        <v>0.0410720354411751</v>
      </c>
      <c r="W1452" t="n">
        <v>0</v>
      </c>
      <c r="X1452" t="inlineStr"/>
      <c r="Y1452" t="inlineStr"/>
      <c r="Z1452" t="inlineStr">
        <is>
          <t>2025-10-27T20:43:01.072857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0</v>
      </c>
      <c r="E1453" t="n">
        <v>7</v>
      </c>
      <c r="F1453" t="inlineStr"/>
      <c r="G1453" t="n">
        <v>0.2857142857142857</v>
      </c>
      <c r="H1453" t="inlineStr"/>
      <c r="I1453" t="inlineStr">
        <is>
          <t>proporcion</t>
        </is>
      </c>
      <c r="J1453" t="n">
        <v>0</v>
      </c>
      <c r="K1453" t="n">
        <v>0.2857142857142857</v>
      </c>
      <c r="L1453" t="inlineStr"/>
      <c r="M1453" t="n">
        <v>1</v>
      </c>
      <c r="N1453" t="b">
        <v>0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2</v>
      </c>
      <c r="V1453" t="n">
        <v>0.04535569351100814</v>
      </c>
      <c r="W1453" t="n">
        <v>0</v>
      </c>
      <c r="X1453" t="inlineStr"/>
      <c r="Y1453" t="inlineStr"/>
      <c r="Z1453" t="inlineStr">
        <is>
          <t>2025-10-27T20:43:01.072857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0</v>
      </c>
      <c r="E1454" t="n">
        <v>7</v>
      </c>
      <c r="F1454" t="inlineStr"/>
      <c r="G1454" t="n">
        <v>0.2857142857142857</v>
      </c>
      <c r="H1454" t="inlineStr"/>
      <c r="I1454" t="inlineStr">
        <is>
          <t>proporcion</t>
        </is>
      </c>
      <c r="J1454" t="n">
        <v>0</v>
      </c>
      <c r="K1454" t="n">
        <v>0.2857142857142857</v>
      </c>
      <c r="L1454" t="inlineStr"/>
      <c r="M1454" t="n">
        <v>1</v>
      </c>
      <c r="N1454" t="b">
        <v>0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2</v>
      </c>
      <c r="V1454" t="n">
        <v>0.006893515586853027</v>
      </c>
      <c r="W1454" t="n">
        <v>0</v>
      </c>
      <c r="X1454" t="inlineStr"/>
      <c r="Y1454" t="inlineStr"/>
      <c r="Z1454" t="inlineStr">
        <is>
          <t>2025-10-27T20:43:01.072857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0</v>
      </c>
      <c r="E1455" t="n">
        <v>7</v>
      </c>
      <c r="F1455" t="inlineStr"/>
      <c r="G1455" t="n">
        <v>0.2857142857142857</v>
      </c>
      <c r="H1455" t="inlineStr"/>
      <c r="I1455" t="inlineStr">
        <is>
          <t>proporcion</t>
        </is>
      </c>
      <c r="J1455" t="n">
        <v>0</v>
      </c>
      <c r="K1455" t="n">
        <v>0.2857142857142857</v>
      </c>
      <c r="L1455" t="inlineStr"/>
      <c r="M1455" t="n">
        <v>1</v>
      </c>
      <c r="N1455" t="b">
        <v>0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2</v>
      </c>
      <c r="V1455" t="n">
        <v>0.03446757234632969</v>
      </c>
      <c r="W1455" t="n">
        <v>0</v>
      </c>
      <c r="X1455" t="inlineStr"/>
      <c r="Y1455" t="inlineStr"/>
      <c r="Z1455" t="inlineStr">
        <is>
          <t>2025-10-27T20:43:01.072857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0</v>
      </c>
      <c r="E1456" t="n">
        <v>7</v>
      </c>
      <c r="F1456" t="inlineStr"/>
      <c r="G1456" t="n">
        <v>0.2857142857142857</v>
      </c>
      <c r="H1456" t="inlineStr"/>
      <c r="I1456" t="inlineStr">
        <is>
          <t>proporcion</t>
        </is>
      </c>
      <c r="J1456" t="n">
        <v>0</v>
      </c>
      <c r="K1456" t="n">
        <v>0.2857142857142857</v>
      </c>
      <c r="L1456" t="inlineStr"/>
      <c r="M1456" t="n">
        <v>1</v>
      </c>
      <c r="N1456" t="b">
        <v>0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2</v>
      </c>
      <c r="V1456" t="n">
        <v>0.011009439767804</v>
      </c>
      <c r="W1456" t="n">
        <v>0</v>
      </c>
      <c r="X1456" t="inlineStr"/>
      <c r="Y1456" t="inlineStr"/>
      <c r="Z1456" t="inlineStr">
        <is>
          <t>2025-10-27T20:43:01.072857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0</v>
      </c>
      <c r="E1457" t="n">
        <v>7</v>
      </c>
      <c r="F1457" t="inlineStr"/>
      <c r="G1457" t="n">
        <v>0.2857142857142857</v>
      </c>
      <c r="H1457" t="inlineStr"/>
      <c r="I1457" t="inlineStr">
        <is>
          <t>proporcion</t>
        </is>
      </c>
      <c r="J1457" t="n">
        <v>0</v>
      </c>
      <c r="K1457" t="n">
        <v>0.2857142857142857</v>
      </c>
      <c r="L1457" t="inlineStr"/>
      <c r="M1457" t="n">
        <v>1</v>
      </c>
      <c r="N1457" t="b">
        <v>0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2</v>
      </c>
      <c r="V1457" t="n">
        <v>0.03379511763341725</v>
      </c>
      <c r="W1457" t="n">
        <v>0</v>
      </c>
      <c r="X1457" t="inlineStr"/>
      <c r="Y1457" t="inlineStr"/>
      <c r="Z1457" t="inlineStr">
        <is>
          <t>2025-10-27T20:43:01.072857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0</v>
      </c>
      <c r="E1458" t="n">
        <v>7</v>
      </c>
      <c r="F1458" t="inlineStr"/>
      <c r="G1458" t="n">
        <v>0.2857142857142857</v>
      </c>
      <c r="H1458" t="inlineStr"/>
      <c r="I1458" t="inlineStr">
        <is>
          <t>proporcion</t>
        </is>
      </c>
      <c r="J1458" t="n">
        <v>0</v>
      </c>
      <c r="K1458" t="n">
        <v>0.2857142857142857</v>
      </c>
      <c r="L1458" t="inlineStr"/>
      <c r="M1458" t="n">
        <v>1</v>
      </c>
      <c r="N1458" t="b">
        <v>0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2</v>
      </c>
      <c r="V1458" t="n">
        <v>0.02757285078062586</v>
      </c>
      <c r="W1458" t="n">
        <v>0</v>
      </c>
      <c r="X1458" t="inlineStr"/>
      <c r="Y1458" t="inlineStr"/>
      <c r="Z1458" t="inlineStr">
        <is>
          <t>2025-10-27T20:43:01.072857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0</v>
      </c>
      <c r="E1459" t="n">
        <v>7</v>
      </c>
      <c r="F1459" t="inlineStr"/>
      <c r="G1459" t="n">
        <v>0.2857142857142857</v>
      </c>
      <c r="H1459" t="inlineStr"/>
      <c r="I1459" t="inlineStr">
        <is>
          <t>proporcion</t>
        </is>
      </c>
      <c r="J1459" t="n">
        <v>0</v>
      </c>
      <c r="K1459" t="n">
        <v>0.2857142857142857</v>
      </c>
      <c r="L1459" t="inlineStr"/>
      <c r="M1459" t="n">
        <v>1</v>
      </c>
      <c r="N1459" t="b">
        <v>0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2</v>
      </c>
      <c r="V1459" t="n">
        <v>0.06737342216678524</v>
      </c>
      <c r="W1459" t="n">
        <v>0</v>
      </c>
      <c r="X1459" t="inlineStr"/>
      <c r="Y1459" t="inlineStr"/>
      <c r="Z1459" t="inlineStr">
        <is>
          <t>2025-10-27T20:43:01.072857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0</v>
      </c>
      <c r="E1460" t="n">
        <v>7</v>
      </c>
      <c r="F1460" t="inlineStr"/>
      <c r="G1460" t="n">
        <v>0.2857142857142857</v>
      </c>
      <c r="H1460" t="inlineStr"/>
      <c r="I1460" t="inlineStr">
        <is>
          <t>proporcion</t>
        </is>
      </c>
      <c r="J1460" t="n">
        <v>0</v>
      </c>
      <c r="K1460" t="n">
        <v>0.2857142857142857</v>
      </c>
      <c r="L1460" t="inlineStr"/>
      <c r="M1460" t="n">
        <v>1</v>
      </c>
      <c r="N1460" t="b">
        <v>0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2</v>
      </c>
      <c r="V1460" t="n">
        <v>0.01924128737300634</v>
      </c>
      <c r="W1460" t="n">
        <v>0</v>
      </c>
      <c r="X1460" t="inlineStr"/>
      <c r="Y1460" t="inlineStr"/>
      <c r="Z1460" t="inlineStr">
        <is>
          <t>2025-10-27T20:43:01.072857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0</v>
      </c>
      <c r="E1461" t="n">
        <v>7</v>
      </c>
      <c r="F1461" t="inlineStr"/>
      <c r="G1461" t="n">
        <v>0.2857142857142857</v>
      </c>
      <c r="H1461" t="inlineStr"/>
      <c r="I1461" t="inlineStr">
        <is>
          <t>proporcion</t>
        </is>
      </c>
      <c r="J1461" t="n">
        <v>0</v>
      </c>
      <c r="K1461" t="n">
        <v>0.2857142857142857</v>
      </c>
      <c r="L1461" t="inlineStr"/>
      <c r="M1461" t="n">
        <v>1</v>
      </c>
      <c r="N1461" t="b">
        <v>0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2</v>
      </c>
      <c r="V1461" t="n">
        <v>0.1087015294565203</v>
      </c>
      <c r="W1461" t="n">
        <v>0</v>
      </c>
      <c r="X1461" t="inlineStr"/>
      <c r="Y1461" t="inlineStr"/>
      <c r="Z1461" t="inlineStr">
        <is>
          <t>2025-10-27T20:43:01.072857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0</v>
      </c>
      <c r="E1462" t="n">
        <v>7</v>
      </c>
      <c r="F1462" t="inlineStr"/>
      <c r="G1462" t="n">
        <v>0.2857142857142857</v>
      </c>
      <c r="H1462" t="inlineStr"/>
      <c r="I1462" t="inlineStr">
        <is>
          <t>proporcion</t>
        </is>
      </c>
      <c r="J1462" t="n">
        <v>0</v>
      </c>
      <c r="K1462" t="n">
        <v>0.2857142857142857</v>
      </c>
      <c r="L1462" t="inlineStr"/>
      <c r="M1462" t="n">
        <v>1</v>
      </c>
      <c r="N1462" t="b">
        <v>0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2</v>
      </c>
      <c r="V1462" t="n">
        <v>0.009191354154609144</v>
      </c>
      <c r="W1462" t="n">
        <v>0</v>
      </c>
      <c r="X1462" t="inlineStr"/>
      <c r="Y1462" t="inlineStr"/>
      <c r="Z1462" t="inlineStr">
        <is>
          <t>2025-10-27T20:43:01.072857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0</v>
      </c>
      <c r="E1463" t="n">
        <v>7</v>
      </c>
      <c r="F1463" t="inlineStr"/>
      <c r="G1463" t="n">
        <v>0.2857142857142857</v>
      </c>
      <c r="H1463" t="inlineStr"/>
      <c r="I1463" t="inlineStr">
        <is>
          <t>proporcion</t>
        </is>
      </c>
      <c r="J1463" t="n">
        <v>0</v>
      </c>
      <c r="K1463" t="n">
        <v>0.2857142857142857</v>
      </c>
      <c r="L1463" t="inlineStr"/>
      <c r="M1463" t="n">
        <v>1</v>
      </c>
      <c r="N1463" t="b">
        <v>0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2</v>
      </c>
      <c r="V1463" t="n">
        <v>0.04724440008313401</v>
      </c>
      <c r="W1463" t="n">
        <v>0</v>
      </c>
      <c r="X1463" t="inlineStr"/>
      <c r="Y1463" t="inlineStr"/>
      <c r="Z1463" t="inlineStr">
        <is>
          <t>2025-10-27T20:43:01.072857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0</v>
      </c>
      <c r="E1464" t="n">
        <v>7</v>
      </c>
      <c r="F1464" t="inlineStr"/>
      <c r="G1464" t="n">
        <v>0.2857142857142857</v>
      </c>
      <c r="H1464" t="inlineStr"/>
      <c r="I1464" t="inlineStr">
        <is>
          <t>proporcion</t>
        </is>
      </c>
      <c r="J1464" t="n">
        <v>0</v>
      </c>
      <c r="K1464" t="n">
        <v>0.2857142857142857</v>
      </c>
      <c r="L1464" t="inlineStr"/>
      <c r="M1464" t="n">
        <v>1</v>
      </c>
      <c r="N1464" t="b">
        <v>0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2</v>
      </c>
      <c r="V1464" t="n">
        <v>0.02976967297608672</v>
      </c>
      <c r="W1464" t="n">
        <v>0</v>
      </c>
      <c r="X1464" t="inlineStr"/>
      <c r="Y1464" t="inlineStr"/>
      <c r="Z1464" t="inlineStr">
        <is>
          <t>2025-10-27T20:43:01.072857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0</v>
      </c>
      <c r="E1465" t="n">
        <v>7</v>
      </c>
      <c r="F1465" t="inlineStr"/>
      <c r="G1465" t="n">
        <v>0.2857142857142857</v>
      </c>
      <c r="H1465" t="inlineStr"/>
      <c r="I1465" t="inlineStr">
        <is>
          <t>proporcion</t>
        </is>
      </c>
      <c r="J1465" t="n">
        <v>0</v>
      </c>
      <c r="K1465" t="n">
        <v>0.2857142857142857</v>
      </c>
      <c r="L1465" t="inlineStr"/>
      <c r="M1465" t="n">
        <v>1</v>
      </c>
      <c r="N1465" t="b">
        <v>0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2</v>
      </c>
      <c r="V1465" t="n">
        <v>0.06845338642597198</v>
      </c>
      <c r="W1465" t="n">
        <v>0</v>
      </c>
      <c r="X1465" t="inlineStr"/>
      <c r="Y1465" t="inlineStr"/>
      <c r="Z1465" t="inlineStr">
        <is>
          <t>2025-10-27T20:43:01.072857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0</v>
      </c>
      <c r="E1466" t="n">
        <v>7</v>
      </c>
      <c r="F1466" t="inlineStr"/>
      <c r="G1466" t="n">
        <v>0.2857142857142857</v>
      </c>
      <c r="H1466" t="inlineStr"/>
      <c r="I1466" t="inlineStr">
        <is>
          <t>proporcion</t>
        </is>
      </c>
      <c r="J1466" t="n">
        <v>0</v>
      </c>
      <c r="K1466" t="n">
        <v>0.2857142857142857</v>
      </c>
      <c r="L1466" t="inlineStr"/>
      <c r="M1466" t="n">
        <v>1</v>
      </c>
      <c r="N1466" t="b">
        <v>0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2</v>
      </c>
      <c r="V1466" t="n">
        <v>0.02068055048584938</v>
      </c>
      <c r="W1466" t="n">
        <v>0</v>
      </c>
      <c r="X1466" t="inlineStr"/>
      <c r="Y1466" t="inlineStr"/>
      <c r="Z1466" t="inlineStr">
        <is>
          <t>2025-10-27T20:43:01.072857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0</v>
      </c>
      <c r="E1467" t="n">
        <v>7</v>
      </c>
      <c r="F1467" t="inlineStr"/>
      <c r="G1467" t="n">
        <v>0.2857142857142857</v>
      </c>
      <c r="H1467" t="inlineStr"/>
      <c r="I1467" t="inlineStr">
        <is>
          <t>proporcion</t>
        </is>
      </c>
      <c r="J1467" t="n">
        <v>0</v>
      </c>
      <c r="K1467" t="n">
        <v>0.2857142857142857</v>
      </c>
      <c r="L1467" t="inlineStr"/>
      <c r="M1467" t="n">
        <v>1</v>
      </c>
      <c r="N1467" t="b">
        <v>0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2</v>
      </c>
      <c r="V1467" t="n">
        <v>0.009191360324621201</v>
      </c>
      <c r="W1467" t="n">
        <v>0</v>
      </c>
      <c r="X1467" t="inlineStr"/>
      <c r="Y1467" t="inlineStr"/>
      <c r="Z1467" t="inlineStr">
        <is>
          <t>2025-10-27T20:43:01.073852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0</v>
      </c>
      <c r="E1468" t="n">
        <v>7</v>
      </c>
      <c r="F1468" t="inlineStr"/>
      <c r="G1468" t="n">
        <v>0.2857142857142857</v>
      </c>
      <c r="H1468" t="inlineStr"/>
      <c r="I1468" t="inlineStr">
        <is>
          <t>proporcion</t>
        </is>
      </c>
      <c r="J1468" t="n">
        <v>0</v>
      </c>
      <c r="K1468" t="n">
        <v>0.2857142857142857</v>
      </c>
      <c r="L1468" t="inlineStr"/>
      <c r="M1468" t="n">
        <v>1</v>
      </c>
      <c r="N1468" t="b">
        <v>0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2</v>
      </c>
      <c r="V1468" t="n">
        <v>0.0114891929551959</v>
      </c>
      <c r="W1468" t="n">
        <v>0</v>
      </c>
      <c r="X1468" t="inlineStr"/>
      <c r="Y1468" t="inlineStr"/>
      <c r="Z1468" t="inlineStr">
        <is>
          <t>2025-10-27T20:43:01.073852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0</v>
      </c>
      <c r="E1469" t="n">
        <v>7</v>
      </c>
      <c r="F1469" t="inlineStr"/>
      <c r="G1469" t="n">
        <v>0.2857142857142857</v>
      </c>
      <c r="H1469" t="inlineStr"/>
      <c r="I1469" t="inlineStr">
        <is>
          <t>proporcion</t>
        </is>
      </c>
      <c r="J1469" t="n">
        <v>0</v>
      </c>
      <c r="K1469" t="n">
        <v>0.2857142857142857</v>
      </c>
      <c r="L1469" t="inlineStr"/>
      <c r="M1469" t="n">
        <v>1</v>
      </c>
      <c r="N1469" t="b">
        <v>0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2</v>
      </c>
      <c r="V1469" t="n">
        <v>0.01838270761072636</v>
      </c>
      <c r="W1469" t="n">
        <v>0</v>
      </c>
      <c r="X1469" t="inlineStr"/>
      <c r="Y1469" t="inlineStr"/>
      <c r="Z1469" t="inlineStr">
        <is>
          <t>2025-10-27T20:43:01.073852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0</v>
      </c>
      <c r="E1470" t="n">
        <v>7</v>
      </c>
      <c r="F1470" t="inlineStr"/>
      <c r="G1470" t="n">
        <v>0.2857142857142857</v>
      </c>
      <c r="H1470" t="inlineStr"/>
      <c r="I1470" t="inlineStr">
        <is>
          <t>proporcion</t>
        </is>
      </c>
      <c r="J1470" t="n">
        <v>0</v>
      </c>
      <c r="K1470" t="n">
        <v>0.4285714285714285</v>
      </c>
      <c r="L1470" t="inlineStr"/>
      <c r="M1470" t="n">
        <v>1</v>
      </c>
      <c r="N1470" t="b">
        <v>0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3</v>
      </c>
      <c r="V1470" t="n">
        <v>0.009191356599330902</v>
      </c>
      <c r="W1470" t="n">
        <v>0</v>
      </c>
      <c r="X1470" t="inlineStr"/>
      <c r="Y1470" t="inlineStr"/>
      <c r="Z1470" t="inlineStr">
        <is>
          <t>2025-10-27T20:43:01.073852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0</v>
      </c>
      <c r="E1471" t="n">
        <v>7</v>
      </c>
      <c r="F1471" t="inlineStr"/>
      <c r="G1471" t="n">
        <v>0.2857142857142857</v>
      </c>
      <c r="H1471" t="inlineStr"/>
      <c r="I1471" t="inlineStr">
        <is>
          <t>proporcion</t>
        </is>
      </c>
      <c r="J1471" t="n">
        <v>0</v>
      </c>
      <c r="K1471" t="n">
        <v>0.2857142857142857</v>
      </c>
      <c r="L1471" t="inlineStr"/>
      <c r="M1471" t="n">
        <v>1</v>
      </c>
      <c r="N1471" t="b">
        <v>0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2</v>
      </c>
      <c r="V1471" t="n">
        <v>0.0547627154737711</v>
      </c>
      <c r="W1471" t="n">
        <v>0</v>
      </c>
      <c r="X1471" t="inlineStr"/>
      <c r="Y1471" t="inlineStr"/>
      <c r="Z1471" t="inlineStr">
        <is>
          <t>2025-10-27T20:43:01.073852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0</v>
      </c>
      <c r="E1472" t="n">
        <v>7</v>
      </c>
      <c r="F1472" t="inlineStr"/>
      <c r="G1472" t="n">
        <v>0.2857142857142857</v>
      </c>
      <c r="H1472" t="inlineStr"/>
      <c r="I1472" t="inlineStr">
        <is>
          <t>proporcion</t>
        </is>
      </c>
      <c r="J1472" t="n">
        <v>0</v>
      </c>
      <c r="K1472" t="n">
        <v>0.2857142857142857</v>
      </c>
      <c r="L1472" t="inlineStr"/>
      <c r="M1472" t="n">
        <v>1</v>
      </c>
      <c r="N1472" t="b">
        <v>0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2</v>
      </c>
      <c r="V1472" t="n">
        <v>0.01608486892655492</v>
      </c>
      <c r="W1472" t="n">
        <v>0</v>
      </c>
      <c r="X1472" t="inlineStr"/>
      <c r="Y1472" t="inlineStr"/>
      <c r="Z1472" t="inlineStr">
        <is>
          <t>2025-10-27T20:43:01.073852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0</v>
      </c>
      <c r="E1473" t="n">
        <v>7</v>
      </c>
      <c r="F1473" t="inlineStr"/>
      <c r="G1473" t="n">
        <v>0.2857142857142857</v>
      </c>
      <c r="H1473" t="inlineStr"/>
      <c r="I1473" t="inlineStr">
        <is>
          <t>proporcion</t>
        </is>
      </c>
      <c r="J1473" t="n">
        <v>0</v>
      </c>
      <c r="K1473" t="n">
        <v>0.2857142857142857</v>
      </c>
      <c r="L1473" t="inlineStr"/>
      <c r="M1473" t="n">
        <v>1</v>
      </c>
      <c r="N1473" t="b">
        <v>0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2</v>
      </c>
      <c r="V1473" t="n">
        <v>0.03446757327765226</v>
      </c>
      <c r="W1473" t="n">
        <v>0</v>
      </c>
      <c r="X1473" t="inlineStr"/>
      <c r="Y1473" t="inlineStr"/>
      <c r="Z1473" t="inlineStr">
        <is>
          <t>2025-10-27T20:43:01.073852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0</v>
      </c>
      <c r="E1474" t="n">
        <v>7</v>
      </c>
      <c r="F1474" t="inlineStr"/>
      <c r="G1474" t="n">
        <v>0.2857142857142857</v>
      </c>
      <c r="H1474" t="inlineStr"/>
      <c r="I1474" t="inlineStr">
        <is>
          <t>proporcion</t>
        </is>
      </c>
      <c r="J1474" t="n">
        <v>0</v>
      </c>
      <c r="K1474" t="n">
        <v>0.2857142857142857</v>
      </c>
      <c r="L1474" t="inlineStr"/>
      <c r="M1474" t="n">
        <v>1</v>
      </c>
      <c r="N1474" t="b">
        <v>0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2</v>
      </c>
      <c r="V1474" t="n">
        <v>0.1289321243090545</v>
      </c>
      <c r="W1474" t="n">
        <v>0</v>
      </c>
      <c r="X1474" t="inlineStr"/>
      <c r="Y1474" t="inlineStr"/>
      <c r="Z1474" t="inlineStr">
        <is>
          <t>2025-10-27T20:43:01.073852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0</v>
      </c>
      <c r="E1475" t="n">
        <v>7</v>
      </c>
      <c r="F1475" t="inlineStr"/>
      <c r="G1475" t="n">
        <v>0.2857142857142857</v>
      </c>
      <c r="H1475" t="inlineStr"/>
      <c r="I1475" t="inlineStr">
        <is>
          <t>proporcion</t>
        </is>
      </c>
      <c r="J1475" t="n">
        <v>0</v>
      </c>
      <c r="K1475" t="n">
        <v>0.2857142857142857</v>
      </c>
      <c r="L1475" t="inlineStr"/>
      <c r="M1475" t="n">
        <v>1</v>
      </c>
      <c r="N1475" t="b">
        <v>0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2</v>
      </c>
      <c r="V1475" t="n">
        <v>0.01148919202387333</v>
      </c>
      <c r="W1475" t="n">
        <v>0</v>
      </c>
      <c r="X1475" t="inlineStr"/>
      <c r="Y1475" t="inlineStr"/>
      <c r="Z1475" t="inlineStr">
        <is>
          <t>2025-10-27T20:43:01.073852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0</v>
      </c>
      <c r="E1476" t="n">
        <v>7</v>
      </c>
      <c r="F1476" t="inlineStr"/>
      <c r="G1476" t="n">
        <v>0.2857142857142857</v>
      </c>
      <c r="H1476" t="inlineStr"/>
      <c r="I1476" t="inlineStr">
        <is>
          <t>proporcion</t>
        </is>
      </c>
      <c r="J1476" t="n">
        <v>0</v>
      </c>
      <c r="K1476" t="n">
        <v>0.2857142857142857</v>
      </c>
      <c r="L1476" t="inlineStr"/>
      <c r="M1476" t="n">
        <v>1</v>
      </c>
      <c r="N1476" t="b">
        <v>0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2</v>
      </c>
      <c r="V1476" t="n">
        <v>0.06431297488621265</v>
      </c>
      <c r="W1476" t="n">
        <v>0</v>
      </c>
      <c r="X1476" t="inlineStr"/>
      <c r="Y1476" t="inlineStr"/>
      <c r="Z1476" t="inlineStr">
        <is>
          <t>2025-10-27T20:43:01.073852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0</v>
      </c>
      <c r="E1477" t="n">
        <v>7</v>
      </c>
      <c r="F1477" t="inlineStr"/>
      <c r="G1477" t="n">
        <v>0.2857142857142857</v>
      </c>
      <c r="H1477" t="inlineStr"/>
      <c r="I1477" t="inlineStr">
        <is>
          <t>proporcion</t>
        </is>
      </c>
      <c r="J1477" t="n">
        <v>0</v>
      </c>
      <c r="K1477" t="n">
        <v>0.2857142857142857</v>
      </c>
      <c r="L1477" t="inlineStr"/>
      <c r="M1477" t="n">
        <v>1</v>
      </c>
      <c r="N1477" t="b">
        <v>0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2</v>
      </c>
      <c r="V1477" t="n">
        <v>0.03181811471278405</v>
      </c>
      <c r="W1477" t="n">
        <v>0</v>
      </c>
      <c r="X1477" t="inlineStr"/>
      <c r="Y1477" t="inlineStr"/>
      <c r="Z1477" t="inlineStr">
        <is>
          <t>2025-10-27T20:43:01.073852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0</v>
      </c>
      <c r="E1478" t="n">
        <v>7</v>
      </c>
      <c r="F1478" t="inlineStr"/>
      <c r="G1478" t="n">
        <v>0.2857142857142857</v>
      </c>
      <c r="H1478" t="inlineStr"/>
      <c r="I1478" t="inlineStr">
        <is>
          <t>proporcion</t>
        </is>
      </c>
      <c r="J1478" t="n">
        <v>0</v>
      </c>
      <c r="K1478" t="n">
        <v>0.2857142857142857</v>
      </c>
      <c r="L1478" t="inlineStr"/>
      <c r="M1478" t="n">
        <v>1</v>
      </c>
      <c r="N1478" t="b">
        <v>0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2</v>
      </c>
      <c r="V1478" t="n">
        <v>0.01362591807007765</v>
      </c>
      <c r="W1478" t="n">
        <v>0</v>
      </c>
      <c r="X1478" t="inlineStr"/>
      <c r="Y1478" t="inlineStr"/>
      <c r="Z1478" t="inlineStr">
        <is>
          <t>2025-10-27T20:43:01.073852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0</v>
      </c>
      <c r="E1479" t="n">
        <v>7</v>
      </c>
      <c r="F1479" t="inlineStr"/>
      <c r="G1479" t="n">
        <v>0.2857142857142857</v>
      </c>
      <c r="H1479" t="inlineStr"/>
      <c r="I1479" t="inlineStr">
        <is>
          <t>proporcion</t>
        </is>
      </c>
      <c r="J1479" t="n">
        <v>0</v>
      </c>
      <c r="K1479" t="n">
        <v>0.2857142857142857</v>
      </c>
      <c r="L1479" t="inlineStr"/>
      <c r="M1479" t="n">
        <v>1</v>
      </c>
      <c r="N1479" t="b">
        <v>0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2</v>
      </c>
      <c r="V1479" t="n">
        <v>0.05602644791280222</v>
      </c>
      <c r="W1479" t="n">
        <v>0</v>
      </c>
      <c r="X1479" t="inlineStr"/>
      <c r="Y1479" t="inlineStr"/>
      <c r="Z1479" t="inlineStr">
        <is>
          <t>2025-10-27T20:43:01.073852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0</v>
      </c>
      <c r="E1480" t="n">
        <v>7</v>
      </c>
      <c r="F1480" t="inlineStr"/>
      <c r="G1480" t="n">
        <v>0.2857142857142857</v>
      </c>
      <c r="H1480" t="inlineStr"/>
      <c r="I1480" t="inlineStr">
        <is>
          <t>proporcion</t>
        </is>
      </c>
      <c r="J1480" t="n">
        <v>0</v>
      </c>
      <c r="K1480" t="n">
        <v>0.2857142857142857</v>
      </c>
      <c r="L1480" t="inlineStr"/>
      <c r="M1480" t="n">
        <v>1</v>
      </c>
      <c r="N1480" t="b">
        <v>0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2</v>
      </c>
      <c r="V1480" t="n">
        <v>0.01100943924393505</v>
      </c>
      <c r="W1480" t="n">
        <v>0</v>
      </c>
      <c r="X1480" t="inlineStr"/>
      <c r="Y1480" t="inlineStr"/>
      <c r="Z1480" t="inlineStr">
        <is>
          <t>2025-10-27T20:43:01.073852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0</v>
      </c>
      <c r="E1481" t="n">
        <v>7</v>
      </c>
      <c r="F1481" t="inlineStr"/>
      <c r="G1481" t="n">
        <v>0.2857142857142857</v>
      </c>
      <c r="H1481" t="inlineStr"/>
      <c r="I1481" t="inlineStr">
        <is>
          <t>proporcion</t>
        </is>
      </c>
      <c r="J1481" t="n">
        <v>0</v>
      </c>
      <c r="K1481" t="n">
        <v>0.2857142857142857</v>
      </c>
      <c r="L1481" t="inlineStr"/>
      <c r="M1481" t="n">
        <v>1</v>
      </c>
      <c r="N1481" t="b">
        <v>0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2</v>
      </c>
      <c r="V1481" t="n">
        <v>0.009191352874040604</v>
      </c>
      <c r="W1481" t="n">
        <v>0</v>
      </c>
      <c r="X1481" t="inlineStr"/>
      <c r="Y1481" t="inlineStr"/>
      <c r="Z1481" t="inlineStr">
        <is>
          <t>2025-10-27T20:43:01.073852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0</v>
      </c>
      <c r="E1482" t="n">
        <v>7</v>
      </c>
      <c r="F1482" t="inlineStr"/>
      <c r="G1482" t="n">
        <v>0.2857142857142857</v>
      </c>
      <c r="H1482" t="inlineStr"/>
      <c r="I1482" t="inlineStr">
        <is>
          <t>proporcion</t>
        </is>
      </c>
      <c r="J1482" t="n">
        <v>0</v>
      </c>
      <c r="K1482" t="n">
        <v>0.2857142857142857</v>
      </c>
      <c r="L1482" t="inlineStr"/>
      <c r="M1482" t="n">
        <v>1</v>
      </c>
      <c r="N1482" t="b">
        <v>0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2</v>
      </c>
      <c r="V1482" t="n">
        <v>0.03165980746951677</v>
      </c>
      <c r="W1482" t="n">
        <v>0</v>
      </c>
      <c r="X1482" t="inlineStr"/>
      <c r="Y1482" t="inlineStr"/>
      <c r="Z1482" t="inlineStr">
        <is>
          <t>2025-10-27T20:43:01.073852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0</v>
      </c>
      <c r="E1483" t="n">
        <v>7</v>
      </c>
      <c r="F1483" t="inlineStr"/>
      <c r="G1483" t="n">
        <v>0.2857142857142857</v>
      </c>
      <c r="H1483" t="inlineStr"/>
      <c r="I1483" t="inlineStr">
        <is>
          <t>proporcion</t>
        </is>
      </c>
      <c r="J1483" t="n">
        <v>0</v>
      </c>
      <c r="K1483" t="n">
        <v>0.2857142857142857</v>
      </c>
      <c r="L1483" t="inlineStr"/>
      <c r="M1483" t="n">
        <v>1</v>
      </c>
      <c r="N1483" t="b">
        <v>0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2</v>
      </c>
      <c r="V1483" t="n">
        <v>0.01140863376075263</v>
      </c>
      <c r="W1483" t="n">
        <v>0</v>
      </c>
      <c r="X1483" t="inlineStr"/>
      <c r="Y1483" t="inlineStr"/>
      <c r="Z1483" t="inlineStr">
        <is>
          <t>2025-10-27T20:43:01.073852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0</v>
      </c>
      <c r="E1484" t="n">
        <v>7</v>
      </c>
      <c r="F1484" t="inlineStr"/>
      <c r="G1484" t="n">
        <v>0.2857142857142857</v>
      </c>
      <c r="H1484" t="inlineStr"/>
      <c r="I1484" t="inlineStr">
        <is>
          <t>proporcion</t>
        </is>
      </c>
      <c r="J1484" t="n">
        <v>0</v>
      </c>
      <c r="K1484" t="n">
        <v>0.2857142857142857</v>
      </c>
      <c r="L1484" t="inlineStr"/>
      <c r="M1484" t="n">
        <v>1</v>
      </c>
      <c r="N1484" t="b">
        <v>0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2</v>
      </c>
      <c r="V1484" t="n">
        <v>0.05495421224920295</v>
      </c>
      <c r="W1484" t="n">
        <v>0</v>
      </c>
      <c r="X1484" t="inlineStr"/>
      <c r="Y1484" t="inlineStr"/>
      <c r="Z1484" t="inlineStr">
        <is>
          <t>2025-10-27T20:43:01.073852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0</v>
      </c>
      <c r="E1485" t="n">
        <v>7</v>
      </c>
      <c r="F1485" t="inlineStr"/>
      <c r="G1485" t="n">
        <v>0.2857142857142857</v>
      </c>
      <c r="H1485" t="inlineStr"/>
      <c r="I1485" t="inlineStr">
        <is>
          <t>proporcion</t>
        </is>
      </c>
      <c r="J1485" t="n">
        <v>0</v>
      </c>
      <c r="K1485" t="n">
        <v>0.2857142857142857</v>
      </c>
      <c r="L1485" t="inlineStr"/>
      <c r="M1485" t="n">
        <v>1</v>
      </c>
      <c r="N1485" t="b">
        <v>0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2</v>
      </c>
      <c r="V1485" t="n">
        <v>0.009110797402134607</v>
      </c>
      <c r="W1485" t="n">
        <v>0</v>
      </c>
      <c r="X1485" t="inlineStr"/>
      <c r="Y1485" t="inlineStr"/>
      <c r="Z1485" t="inlineStr">
        <is>
          <t>2025-10-27T20:43:01.073852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0</v>
      </c>
      <c r="E1486" t="n">
        <v>7</v>
      </c>
      <c r="F1486" t="inlineStr"/>
      <c r="G1486" t="n">
        <v>0.2857142857142857</v>
      </c>
      <c r="H1486" t="inlineStr"/>
      <c r="I1486" t="inlineStr">
        <is>
          <t>proporcion</t>
        </is>
      </c>
      <c r="J1486" t="n">
        <v>0</v>
      </c>
      <c r="K1486" t="n">
        <v>0.2857142857142857</v>
      </c>
      <c r="L1486" t="inlineStr"/>
      <c r="M1486" t="n">
        <v>1</v>
      </c>
      <c r="N1486" t="b">
        <v>0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2</v>
      </c>
      <c r="V1486" t="n">
        <v>0.006893513724207878</v>
      </c>
      <c r="W1486" t="n">
        <v>0</v>
      </c>
      <c r="X1486" t="inlineStr"/>
      <c r="Y1486" t="inlineStr"/>
      <c r="Z1486" t="inlineStr">
        <is>
          <t>2025-10-27T20:43:01.073852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0</v>
      </c>
      <c r="E1487" t="n">
        <v>7</v>
      </c>
      <c r="F1487" t="inlineStr"/>
      <c r="G1487" t="n">
        <v>0.2857142857142857</v>
      </c>
      <c r="H1487" t="inlineStr"/>
      <c r="I1487" t="inlineStr">
        <is>
          <t>proporcion</t>
        </is>
      </c>
      <c r="J1487" t="n">
        <v>0</v>
      </c>
      <c r="K1487" t="n">
        <v>0.2857142857142857</v>
      </c>
      <c r="L1487" t="inlineStr"/>
      <c r="M1487" t="n">
        <v>1</v>
      </c>
      <c r="N1487" t="b">
        <v>0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2</v>
      </c>
      <c r="V1487" t="n">
        <v>0.02818840092269174</v>
      </c>
      <c r="W1487" t="n">
        <v>0</v>
      </c>
      <c r="X1487" t="inlineStr"/>
      <c r="Y1487" t="inlineStr"/>
      <c r="Z1487" t="inlineStr">
        <is>
          <t>2025-10-27T20:43:01.074848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0</v>
      </c>
      <c r="E1488" t="n">
        <v>7</v>
      </c>
      <c r="F1488" t="inlineStr"/>
      <c r="G1488" t="n">
        <v>0.2857142857142857</v>
      </c>
      <c r="H1488" t="inlineStr"/>
      <c r="I1488" t="inlineStr">
        <is>
          <t>proporcion</t>
        </is>
      </c>
      <c r="J1488" t="n">
        <v>0</v>
      </c>
      <c r="K1488" t="n">
        <v>0.2857142857142857</v>
      </c>
      <c r="L1488" t="inlineStr"/>
      <c r="M1488" t="n">
        <v>1</v>
      </c>
      <c r="N1488" t="b">
        <v>0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2</v>
      </c>
      <c r="V1488" t="n">
        <v>0.00689351512119174</v>
      </c>
      <c r="W1488" t="n">
        <v>0</v>
      </c>
      <c r="X1488" t="inlineStr"/>
      <c r="Y1488" t="inlineStr"/>
      <c r="Z1488" t="inlineStr">
        <is>
          <t>2025-10-27T20:43:01.074848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0</v>
      </c>
      <c r="E1489" t="n">
        <v>7</v>
      </c>
      <c r="F1489" t="inlineStr"/>
      <c r="G1489" t="n">
        <v>0.2857142857142857</v>
      </c>
      <c r="H1489" t="inlineStr"/>
      <c r="I1489" t="inlineStr">
        <is>
          <t>proporcion</t>
        </is>
      </c>
      <c r="J1489" t="n">
        <v>0</v>
      </c>
      <c r="K1489" t="n">
        <v>0.2857142857142857</v>
      </c>
      <c r="L1489" t="inlineStr"/>
      <c r="M1489" t="n">
        <v>1</v>
      </c>
      <c r="N1489" t="b">
        <v>0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2</v>
      </c>
      <c r="V1489" t="n">
        <v>0.03395764501935084</v>
      </c>
      <c r="W1489" t="n">
        <v>0</v>
      </c>
      <c r="X1489" t="inlineStr"/>
      <c r="Y1489" t="inlineStr"/>
      <c r="Z1489" t="inlineStr">
        <is>
          <t>2025-10-27T20:43:01.074848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0</v>
      </c>
      <c r="E1490" t="n">
        <v>7</v>
      </c>
      <c r="F1490" t="inlineStr"/>
      <c r="G1490" t="n">
        <v>0.2857142857142857</v>
      </c>
      <c r="H1490" t="inlineStr"/>
      <c r="I1490" t="inlineStr">
        <is>
          <t>proporcion</t>
        </is>
      </c>
      <c r="J1490" t="n">
        <v>0</v>
      </c>
      <c r="K1490" t="n">
        <v>0.2857142857142857</v>
      </c>
      <c r="L1490" t="inlineStr"/>
      <c r="M1490" t="n">
        <v>1</v>
      </c>
      <c r="N1490" t="b">
        <v>0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2</v>
      </c>
      <c r="V1490" t="n">
        <v>0.02641378708042337</v>
      </c>
      <c r="W1490" t="n">
        <v>0</v>
      </c>
      <c r="X1490" t="inlineStr"/>
      <c r="Y1490" t="inlineStr"/>
      <c r="Z1490" t="inlineStr">
        <is>
          <t>2025-10-27T20:43:01.074848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0</v>
      </c>
      <c r="E1491" t="n">
        <v>7</v>
      </c>
      <c r="F1491" t="inlineStr"/>
      <c r="G1491" t="n">
        <v>0.2857142857142857</v>
      </c>
      <c r="H1491" t="inlineStr"/>
      <c r="I1491" t="inlineStr">
        <is>
          <t>proporcion</t>
        </is>
      </c>
      <c r="J1491" t="n">
        <v>0</v>
      </c>
      <c r="K1491" t="n">
        <v>0.2857142857142857</v>
      </c>
      <c r="L1491" t="inlineStr"/>
      <c r="M1491" t="n">
        <v>1</v>
      </c>
      <c r="N1491" t="b">
        <v>0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2</v>
      </c>
      <c r="V1491" t="n">
        <v>0.03676541522145271</v>
      </c>
      <c r="W1491" t="n">
        <v>0</v>
      </c>
      <c r="X1491" t="inlineStr"/>
      <c r="Y1491" t="inlineStr"/>
      <c r="Z1491" t="inlineStr">
        <is>
          <t>2025-10-27T20:43:01.074848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0</v>
      </c>
      <c r="E1492" t="n">
        <v>7</v>
      </c>
      <c r="F1492" t="inlineStr"/>
      <c r="G1492" t="n">
        <v>0.2857142857142857</v>
      </c>
      <c r="H1492" t="inlineStr"/>
      <c r="I1492" t="inlineStr">
        <is>
          <t>proporcion</t>
        </is>
      </c>
      <c r="J1492" t="n">
        <v>0</v>
      </c>
      <c r="K1492" t="n">
        <v>0.2857142857142857</v>
      </c>
      <c r="L1492" t="inlineStr"/>
      <c r="M1492" t="n">
        <v>1</v>
      </c>
      <c r="N1492" t="b">
        <v>0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2</v>
      </c>
      <c r="V1492" t="n">
        <v>0.1116479461192062</v>
      </c>
      <c r="W1492" t="n">
        <v>0</v>
      </c>
      <c r="X1492" t="inlineStr"/>
      <c r="Y1492" t="inlineStr"/>
      <c r="Z1492" t="inlineStr">
        <is>
          <t>2025-10-27T20:43:01.074848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0</v>
      </c>
      <c r="E1493" t="n">
        <v>7</v>
      </c>
      <c r="F1493" t="inlineStr"/>
      <c r="G1493" t="n">
        <v>0.2857142857142857</v>
      </c>
      <c r="H1493" t="inlineStr"/>
      <c r="I1493" t="inlineStr">
        <is>
          <t>proporcion</t>
        </is>
      </c>
      <c r="J1493" t="n">
        <v>0</v>
      </c>
      <c r="K1493" t="n">
        <v>0.2857142857142857</v>
      </c>
      <c r="L1493" t="inlineStr"/>
      <c r="M1493" t="n">
        <v>1</v>
      </c>
      <c r="N1493" t="b">
        <v>0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2</v>
      </c>
      <c r="V1493" t="n">
        <v>0.02297839149832726</v>
      </c>
      <c r="W1493" t="n">
        <v>0</v>
      </c>
      <c r="X1493" t="inlineStr"/>
      <c r="Y1493" t="inlineStr"/>
      <c r="Z1493" t="inlineStr">
        <is>
          <t>2025-10-27T20:43:01.074848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0</v>
      </c>
      <c r="E1494" t="n">
        <v>7</v>
      </c>
      <c r="F1494" t="inlineStr"/>
      <c r="G1494" t="n">
        <v>0.2857142857142857</v>
      </c>
      <c r="H1494" t="inlineStr"/>
      <c r="I1494" t="inlineStr">
        <is>
          <t>proporcion</t>
        </is>
      </c>
      <c r="J1494" t="n">
        <v>0</v>
      </c>
      <c r="K1494" t="n">
        <v>0.2857142857142857</v>
      </c>
      <c r="L1494" t="inlineStr"/>
      <c r="M1494" t="n">
        <v>1</v>
      </c>
      <c r="N1494" t="b">
        <v>0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2</v>
      </c>
      <c r="V1494" t="n">
        <v>0.006893514888361096</v>
      </c>
      <c r="W1494" t="n">
        <v>0</v>
      </c>
      <c r="X1494" t="inlineStr"/>
      <c r="Y1494" t="inlineStr"/>
      <c r="Z1494" t="inlineStr">
        <is>
          <t>2025-10-27T20:43:01.074848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0</v>
      </c>
      <c r="E1495" t="n">
        <v>7</v>
      </c>
      <c r="F1495" t="inlineStr"/>
      <c r="G1495" t="n">
        <v>0.2857142857142857</v>
      </c>
      <c r="H1495" t="inlineStr"/>
      <c r="I1495" t="inlineStr">
        <is>
          <t>proporcion</t>
        </is>
      </c>
      <c r="J1495" t="n">
        <v>0</v>
      </c>
      <c r="K1495" t="n">
        <v>0.2857142857142857</v>
      </c>
      <c r="L1495" t="inlineStr"/>
      <c r="M1495" t="n">
        <v>1</v>
      </c>
      <c r="N1495" t="b">
        <v>0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2</v>
      </c>
      <c r="V1495" t="n">
        <v>0.006893515586853027</v>
      </c>
      <c r="W1495" t="n">
        <v>0</v>
      </c>
      <c r="X1495" t="inlineStr"/>
      <c r="Y1495" t="inlineStr"/>
      <c r="Z1495" t="inlineStr">
        <is>
          <t>2025-10-27T20:43:01.074848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0</v>
      </c>
      <c r="E1496" t="n">
        <v>7</v>
      </c>
      <c r="F1496" t="inlineStr"/>
      <c r="G1496" t="n">
        <v>0.2857142857142857</v>
      </c>
      <c r="H1496" t="inlineStr"/>
      <c r="I1496" t="inlineStr">
        <is>
          <t>proporcion</t>
        </is>
      </c>
      <c r="J1496" t="n">
        <v>0</v>
      </c>
      <c r="K1496" t="n">
        <v>0.2857142857142857</v>
      </c>
      <c r="L1496" t="inlineStr"/>
      <c r="M1496" t="n">
        <v>1</v>
      </c>
      <c r="N1496" t="b">
        <v>0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2</v>
      </c>
      <c r="V1496" t="n">
        <v>0.1468709473231297</v>
      </c>
      <c r="W1496" t="n">
        <v>0</v>
      </c>
      <c r="X1496" t="inlineStr"/>
      <c r="Y1496" t="inlineStr"/>
      <c r="Z1496" t="inlineStr">
        <is>
          <t>2025-10-27T20:43:01.074848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0</v>
      </c>
      <c r="E1497" t="n">
        <v>7</v>
      </c>
      <c r="F1497" t="inlineStr"/>
      <c r="G1497" t="n">
        <v>0.2857142857142857</v>
      </c>
      <c r="H1497" t="inlineStr"/>
      <c r="I1497" t="inlineStr">
        <is>
          <t>proporcion</t>
        </is>
      </c>
      <c r="J1497" t="n">
        <v>0</v>
      </c>
      <c r="K1497" t="n">
        <v>0.4285714285714285</v>
      </c>
      <c r="L1497" t="inlineStr"/>
      <c r="M1497" t="n">
        <v>1</v>
      </c>
      <c r="N1497" t="b">
        <v>0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3</v>
      </c>
      <c r="V1497" t="n">
        <v>0.03023712770684682</v>
      </c>
      <c r="W1497" t="n">
        <v>0</v>
      </c>
      <c r="X1497" t="inlineStr"/>
      <c r="Y1497" t="inlineStr"/>
      <c r="Z1497" t="inlineStr">
        <is>
          <t>2025-10-27T20:43:01.074848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0</v>
      </c>
      <c r="E1498" t="n">
        <v>7</v>
      </c>
      <c r="F1498" t="inlineStr"/>
      <c r="G1498" t="n">
        <v>0.2857142857142857</v>
      </c>
      <c r="H1498" t="inlineStr"/>
      <c r="I1498" t="inlineStr">
        <is>
          <t>proporcion</t>
        </is>
      </c>
      <c r="J1498" t="n">
        <v>0</v>
      </c>
      <c r="K1498" t="n">
        <v>0.2857142857142857</v>
      </c>
      <c r="L1498" t="inlineStr"/>
      <c r="M1498" t="n">
        <v>1</v>
      </c>
      <c r="N1498" t="b">
        <v>0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2</v>
      </c>
      <c r="V1498" t="n">
        <v>0.01140863499517481</v>
      </c>
      <c r="W1498" t="n">
        <v>0</v>
      </c>
      <c r="X1498" t="inlineStr"/>
      <c r="Y1498" t="inlineStr"/>
      <c r="Z1498" t="inlineStr">
        <is>
          <t>2025-10-27T20:43:01.074848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0</v>
      </c>
      <c r="E1499" t="n">
        <v>7</v>
      </c>
      <c r="F1499" t="inlineStr"/>
      <c r="G1499" t="n">
        <v>0.2857142857142857</v>
      </c>
      <c r="H1499" t="inlineStr"/>
      <c r="I1499" t="inlineStr">
        <is>
          <t>proporcion</t>
        </is>
      </c>
      <c r="J1499" t="n">
        <v>0</v>
      </c>
      <c r="K1499" t="n">
        <v>0.2857142857142857</v>
      </c>
      <c r="L1499" t="inlineStr"/>
      <c r="M1499" t="n">
        <v>1</v>
      </c>
      <c r="N1499" t="b">
        <v>0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2</v>
      </c>
      <c r="V1499" t="n">
        <v>0.04107203800231218</v>
      </c>
      <c r="W1499" t="n">
        <v>0</v>
      </c>
      <c r="X1499" t="inlineStr"/>
      <c r="Y1499" t="inlineStr"/>
      <c r="Z1499" t="inlineStr">
        <is>
          <t>2025-10-27T20:43:01.074848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0</v>
      </c>
      <c r="E1500" t="n">
        <v>7</v>
      </c>
      <c r="F1500" t="inlineStr"/>
      <c r="G1500" t="n">
        <v>0.2857142857142857</v>
      </c>
      <c r="H1500" t="inlineStr"/>
      <c r="I1500" t="inlineStr">
        <is>
          <t>proporcion</t>
        </is>
      </c>
      <c r="J1500" t="n">
        <v>0</v>
      </c>
      <c r="K1500" t="n">
        <v>0.2857142857142857</v>
      </c>
      <c r="L1500" t="inlineStr"/>
      <c r="M1500" t="n">
        <v>1</v>
      </c>
      <c r="N1500" t="b">
        <v>0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2</v>
      </c>
      <c r="V1500" t="n">
        <v>0.0239751520048241</v>
      </c>
      <c r="W1500" t="n">
        <v>0</v>
      </c>
      <c r="X1500" t="inlineStr"/>
      <c r="Y1500" t="inlineStr"/>
      <c r="Z1500" t="inlineStr">
        <is>
          <t>2025-10-27T20:43:01.074848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0</v>
      </c>
      <c r="E1501" t="n">
        <v>7</v>
      </c>
      <c r="F1501" t="inlineStr"/>
      <c r="G1501" t="n">
        <v>0.2857142857142857</v>
      </c>
      <c r="H1501" t="inlineStr"/>
      <c r="I1501" t="inlineStr">
        <is>
          <t>proporcion</t>
        </is>
      </c>
      <c r="J1501" t="n">
        <v>0</v>
      </c>
      <c r="K1501" t="n">
        <v>0.2857142857142857</v>
      </c>
      <c r="L1501" t="inlineStr"/>
      <c r="M1501" t="n">
        <v>1</v>
      </c>
      <c r="N1501" t="b">
        <v>0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2</v>
      </c>
      <c r="V1501" t="n">
        <v>0.009191353979986161</v>
      </c>
      <c r="W1501" t="n">
        <v>0</v>
      </c>
      <c r="X1501" t="inlineStr"/>
      <c r="Y1501" t="inlineStr"/>
      <c r="Z1501" t="inlineStr">
        <is>
          <t>2025-10-27T20:43:01.074848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0</v>
      </c>
      <c r="E1502" t="n">
        <v>7</v>
      </c>
      <c r="F1502" t="inlineStr"/>
      <c r="G1502" t="n">
        <v>0.2857142857142857</v>
      </c>
      <c r="H1502" t="inlineStr"/>
      <c r="I1502" t="inlineStr">
        <is>
          <t>proporcion</t>
        </is>
      </c>
      <c r="J1502" t="n">
        <v>0</v>
      </c>
      <c r="K1502" t="n">
        <v>0.2857142857142857</v>
      </c>
      <c r="L1502" t="inlineStr"/>
      <c r="M1502" t="n">
        <v>1</v>
      </c>
      <c r="N1502" t="b">
        <v>0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2</v>
      </c>
      <c r="V1502" t="n">
        <v>0.02297838521189988</v>
      </c>
      <c r="W1502" t="n">
        <v>0</v>
      </c>
      <c r="X1502" t="inlineStr"/>
      <c r="Y1502" t="inlineStr"/>
      <c r="Z1502" t="inlineStr">
        <is>
          <t>2025-10-27T20:43:01.074848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0</v>
      </c>
      <c r="E1503" t="n">
        <v>7</v>
      </c>
      <c r="F1503" t="inlineStr"/>
      <c r="G1503" t="n">
        <v>0.2857142857142857</v>
      </c>
      <c r="H1503" t="inlineStr"/>
      <c r="I1503" t="inlineStr">
        <is>
          <t>proporcion</t>
        </is>
      </c>
      <c r="J1503" t="n">
        <v>0</v>
      </c>
      <c r="K1503" t="n">
        <v>0.2857142857142857</v>
      </c>
      <c r="L1503" t="inlineStr"/>
      <c r="M1503" t="n">
        <v>1</v>
      </c>
      <c r="N1503" t="b">
        <v>0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2</v>
      </c>
      <c r="V1503" t="n">
        <v>0.01148919202387333</v>
      </c>
      <c r="W1503" t="n">
        <v>0</v>
      </c>
      <c r="X1503" t="inlineStr"/>
      <c r="Y1503" t="inlineStr"/>
      <c r="Z1503" t="inlineStr">
        <is>
          <t>2025-10-27T20:43:01.074848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0</v>
      </c>
      <c r="E1504" t="n">
        <v>7</v>
      </c>
      <c r="F1504" t="inlineStr"/>
      <c r="G1504" t="n">
        <v>0.2857142857142857</v>
      </c>
      <c r="H1504" t="inlineStr"/>
      <c r="I1504" t="inlineStr">
        <is>
          <t>proporcion</t>
        </is>
      </c>
      <c r="J1504" t="n">
        <v>0</v>
      </c>
      <c r="K1504" t="n">
        <v>0.2857142857142857</v>
      </c>
      <c r="L1504" t="inlineStr"/>
      <c r="M1504" t="n">
        <v>1</v>
      </c>
      <c r="N1504" t="b">
        <v>0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2</v>
      </c>
      <c r="V1504" t="n">
        <v>0.02757285170552494</v>
      </c>
      <c r="W1504" t="n">
        <v>0</v>
      </c>
      <c r="X1504" t="inlineStr"/>
      <c r="Y1504" t="inlineStr"/>
      <c r="Z1504" t="inlineStr">
        <is>
          <t>2025-10-27T20:43:01.074848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0</v>
      </c>
      <c r="E1505" t="n">
        <v>7</v>
      </c>
      <c r="F1505" t="inlineStr"/>
      <c r="G1505" t="n">
        <v>0.2857142857142857</v>
      </c>
      <c r="H1505" t="inlineStr"/>
      <c r="I1505" t="inlineStr">
        <is>
          <t>proporcion</t>
        </is>
      </c>
      <c r="J1505" t="n">
        <v>0</v>
      </c>
      <c r="K1505" t="n">
        <v>0.2857142857142857</v>
      </c>
      <c r="L1505" t="inlineStr"/>
      <c r="M1505" t="n">
        <v>1</v>
      </c>
      <c r="N1505" t="b">
        <v>0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2</v>
      </c>
      <c r="V1505" t="n">
        <v>0.01148919272236526</v>
      </c>
      <c r="W1505" t="n">
        <v>0</v>
      </c>
      <c r="X1505" t="inlineStr"/>
      <c r="Y1505" t="inlineStr"/>
      <c r="Z1505" t="inlineStr">
        <is>
          <t>2025-10-27T20:43:01.074848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0</v>
      </c>
      <c r="E1506" t="n">
        <v>7</v>
      </c>
      <c r="F1506" t="inlineStr"/>
      <c r="G1506" t="n">
        <v>0.2857142857142857</v>
      </c>
      <c r="H1506" t="inlineStr"/>
      <c r="I1506" t="inlineStr">
        <is>
          <t>proporcion</t>
        </is>
      </c>
      <c r="J1506" t="n">
        <v>0</v>
      </c>
      <c r="K1506" t="n">
        <v>0.2857142857142857</v>
      </c>
      <c r="L1506" t="inlineStr"/>
      <c r="M1506" t="n">
        <v>1</v>
      </c>
      <c r="N1506" t="b">
        <v>0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2</v>
      </c>
      <c r="V1506" t="n">
        <v>0.03216974064707756</v>
      </c>
      <c r="W1506" t="n">
        <v>0</v>
      </c>
      <c r="X1506" t="inlineStr"/>
      <c r="Y1506" t="inlineStr"/>
      <c r="Z1506" t="inlineStr">
        <is>
          <t>2025-10-27T20:43:01.074848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0</v>
      </c>
      <c r="E1507" t="n">
        <v>7</v>
      </c>
      <c r="F1507" t="inlineStr"/>
      <c r="G1507" t="n">
        <v>0.2857142857142857</v>
      </c>
      <c r="H1507" t="inlineStr"/>
      <c r="I1507" t="inlineStr">
        <is>
          <t>proporcion</t>
        </is>
      </c>
      <c r="J1507" t="n">
        <v>0</v>
      </c>
      <c r="K1507" t="n">
        <v>0.2857142857142857</v>
      </c>
      <c r="L1507" t="inlineStr"/>
      <c r="M1507" t="n">
        <v>1</v>
      </c>
      <c r="N1507" t="b">
        <v>0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2</v>
      </c>
      <c r="V1507" t="n">
        <v>0.02987189963459969</v>
      </c>
      <c r="W1507" t="n">
        <v>0</v>
      </c>
      <c r="X1507" t="inlineStr"/>
      <c r="Y1507" t="inlineStr"/>
      <c r="Z1507" t="inlineStr">
        <is>
          <t>2025-10-27T20:43:01.074848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0</v>
      </c>
      <c r="E1508" t="n">
        <v>7</v>
      </c>
      <c r="F1508" t="inlineStr"/>
      <c r="G1508" t="n">
        <v>0.2857142857142857</v>
      </c>
      <c r="H1508" t="inlineStr"/>
      <c r="I1508" t="inlineStr">
        <is>
          <t>proporcion</t>
        </is>
      </c>
      <c r="J1508" t="n">
        <v>0</v>
      </c>
      <c r="K1508" t="n">
        <v>0.2857142857142857</v>
      </c>
      <c r="L1508" t="inlineStr"/>
      <c r="M1508" t="n">
        <v>1</v>
      </c>
      <c r="N1508" t="b">
        <v>0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2</v>
      </c>
      <c r="V1508" t="n">
        <v>0.009191356599330902</v>
      </c>
      <c r="W1508" t="n">
        <v>0</v>
      </c>
      <c r="X1508" t="inlineStr"/>
      <c r="Y1508" t="inlineStr"/>
      <c r="Z1508" t="inlineStr">
        <is>
          <t>2025-10-27T20:43:01.074848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0</v>
      </c>
      <c r="E1509" t="n">
        <v>7</v>
      </c>
      <c r="F1509" t="inlineStr"/>
      <c r="G1509" t="n">
        <v>0.2857142857142857</v>
      </c>
      <c r="H1509" t="inlineStr"/>
      <c r="I1509" t="inlineStr">
        <is>
          <t>proporcion</t>
        </is>
      </c>
      <c r="J1509" t="n">
        <v>0</v>
      </c>
      <c r="K1509" t="n">
        <v>0.2857142857142857</v>
      </c>
      <c r="L1509" t="inlineStr"/>
      <c r="M1509" t="n">
        <v>1</v>
      </c>
      <c r="N1509" t="b">
        <v>0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2</v>
      </c>
      <c r="V1509" t="n">
        <v>0.01775386678740018</v>
      </c>
      <c r="W1509" t="n">
        <v>0</v>
      </c>
      <c r="X1509" t="inlineStr"/>
      <c r="Y1509" t="inlineStr"/>
      <c r="Z1509" t="inlineStr">
        <is>
          <t>2025-10-27T20:43:01.075869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0</v>
      </c>
      <c r="E1510" t="n">
        <v>7</v>
      </c>
      <c r="F1510" t="inlineStr"/>
      <c r="G1510" t="n">
        <v>0.2857142857142857</v>
      </c>
      <c r="H1510" t="inlineStr"/>
      <c r="I1510" t="inlineStr">
        <is>
          <t>proporcion</t>
        </is>
      </c>
      <c r="J1510" t="n">
        <v>0</v>
      </c>
      <c r="K1510" t="n">
        <v>0.2857142857142857</v>
      </c>
      <c r="L1510" t="inlineStr"/>
      <c r="M1510" t="n">
        <v>1</v>
      </c>
      <c r="N1510" t="b">
        <v>0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2</v>
      </c>
      <c r="V1510" t="n">
        <v>0.01730606580375911</v>
      </c>
      <c r="W1510" t="n">
        <v>0</v>
      </c>
      <c r="X1510" t="inlineStr"/>
      <c r="Y1510" t="inlineStr"/>
      <c r="Z1510" t="inlineStr">
        <is>
          <t>2025-10-27T20:43:01.075869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0</v>
      </c>
      <c r="E1511" t="n">
        <v>7</v>
      </c>
      <c r="F1511" t="inlineStr"/>
      <c r="G1511" t="n">
        <v>0.2857142857142857</v>
      </c>
      <c r="H1511" t="inlineStr"/>
      <c r="I1511" t="inlineStr">
        <is>
          <t>proporcion</t>
        </is>
      </c>
      <c r="J1511" t="n">
        <v>0</v>
      </c>
      <c r="K1511" t="n">
        <v>0.2857142857142857</v>
      </c>
      <c r="L1511" t="inlineStr"/>
      <c r="M1511" t="n">
        <v>1</v>
      </c>
      <c r="N1511" t="b">
        <v>0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2</v>
      </c>
      <c r="V1511" t="n">
        <v>0.05857697500954799</v>
      </c>
      <c r="W1511" t="n">
        <v>0</v>
      </c>
      <c r="X1511" t="inlineStr"/>
      <c r="Y1511" t="inlineStr"/>
      <c r="Z1511" t="inlineStr">
        <is>
          <t>2025-10-27T20:43:01.075869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0</v>
      </c>
      <c r="E1512" t="n">
        <v>7</v>
      </c>
      <c r="F1512" t="inlineStr"/>
      <c r="G1512" t="n">
        <v>0.2857142857142857</v>
      </c>
      <c r="H1512" t="inlineStr"/>
      <c r="I1512" t="inlineStr">
        <is>
          <t>proporcion</t>
        </is>
      </c>
      <c r="J1512" t="n">
        <v>0</v>
      </c>
      <c r="K1512" t="n">
        <v>0.2857142857142857</v>
      </c>
      <c r="L1512" t="inlineStr"/>
      <c r="M1512" t="n">
        <v>1</v>
      </c>
      <c r="N1512" t="b">
        <v>0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2</v>
      </c>
      <c r="V1512" t="n">
        <v>0.04107203707098961</v>
      </c>
      <c r="W1512" t="n">
        <v>0</v>
      </c>
      <c r="X1512" t="inlineStr"/>
      <c r="Y1512" t="inlineStr"/>
      <c r="Z1512" t="inlineStr">
        <is>
          <t>2025-10-27T20:43:01.075869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0</v>
      </c>
      <c r="E1513" t="n">
        <v>7</v>
      </c>
      <c r="F1513" t="inlineStr"/>
      <c r="G1513" t="n">
        <v>0.2857142857142857</v>
      </c>
      <c r="H1513" t="inlineStr"/>
      <c r="I1513" t="inlineStr">
        <is>
          <t>proporcion</t>
        </is>
      </c>
      <c r="J1513" t="n">
        <v>0</v>
      </c>
      <c r="K1513" t="n">
        <v>0.2857142857142857</v>
      </c>
      <c r="L1513" t="inlineStr"/>
      <c r="M1513" t="n">
        <v>1</v>
      </c>
      <c r="N1513" t="b">
        <v>0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2</v>
      </c>
      <c r="V1513" t="n">
        <v>0.006893514888361096</v>
      </c>
      <c r="W1513" t="n">
        <v>0</v>
      </c>
      <c r="X1513" t="inlineStr"/>
      <c r="Y1513" t="inlineStr"/>
      <c r="Z1513" t="inlineStr">
        <is>
          <t>2025-10-27T20:43:01.075869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0</v>
      </c>
      <c r="E1514" t="n">
        <v>7</v>
      </c>
      <c r="F1514" t="inlineStr"/>
      <c r="G1514" t="n">
        <v>0.2857142857142857</v>
      </c>
      <c r="H1514" t="inlineStr"/>
      <c r="I1514" t="inlineStr">
        <is>
          <t>proporcion</t>
        </is>
      </c>
      <c r="J1514" t="n">
        <v>0</v>
      </c>
      <c r="K1514" t="n">
        <v>0.2857142857142857</v>
      </c>
      <c r="L1514" t="inlineStr"/>
      <c r="M1514" t="n">
        <v>1</v>
      </c>
      <c r="N1514" t="b">
        <v>0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2</v>
      </c>
      <c r="V1514" t="n">
        <v>0.0666373111307621</v>
      </c>
      <c r="W1514" t="n">
        <v>0</v>
      </c>
      <c r="X1514" t="inlineStr"/>
      <c r="Y1514" t="inlineStr"/>
      <c r="Z1514" t="inlineStr">
        <is>
          <t>2025-10-27T20:43:01.075869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0</v>
      </c>
      <c r="E1515" t="n">
        <v>7</v>
      </c>
      <c r="F1515" t="inlineStr"/>
      <c r="G1515" t="n">
        <v>0.2857142857142857</v>
      </c>
      <c r="H1515" t="inlineStr"/>
      <c r="I1515" t="inlineStr">
        <is>
          <t>proporcion</t>
        </is>
      </c>
      <c r="J1515" t="n">
        <v>0</v>
      </c>
      <c r="K1515" t="n">
        <v>0.2857142857142857</v>
      </c>
      <c r="L1515" t="inlineStr"/>
      <c r="M1515" t="n">
        <v>1</v>
      </c>
      <c r="N1515" t="b">
        <v>0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2</v>
      </c>
      <c r="V1515" t="n">
        <v>0.006893515586853027</v>
      </c>
      <c r="W1515" t="n">
        <v>0</v>
      </c>
      <c r="X1515" t="inlineStr"/>
      <c r="Y1515" t="inlineStr"/>
      <c r="Z1515" t="inlineStr">
        <is>
          <t>2025-10-27T20:43:01.075869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0</v>
      </c>
      <c r="E1516" t="n">
        <v>7</v>
      </c>
      <c r="F1516" t="inlineStr"/>
      <c r="G1516" t="n">
        <v>0.2857142857142857</v>
      </c>
      <c r="H1516" t="inlineStr"/>
      <c r="I1516" t="inlineStr">
        <is>
          <t>proporcion</t>
        </is>
      </c>
      <c r="J1516" t="n">
        <v>0</v>
      </c>
      <c r="K1516" t="n">
        <v>0.4285714285714285</v>
      </c>
      <c r="L1516" t="inlineStr"/>
      <c r="M1516" t="n">
        <v>1</v>
      </c>
      <c r="N1516" t="b">
        <v>0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3</v>
      </c>
      <c r="V1516" t="n">
        <v>0.009191352874040604</v>
      </c>
      <c r="W1516" t="n">
        <v>0</v>
      </c>
      <c r="X1516" t="inlineStr"/>
      <c r="Y1516" t="inlineStr"/>
      <c r="Z1516" t="inlineStr">
        <is>
          <t>2025-10-27T20:43:01.075869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0</v>
      </c>
      <c r="E1517" t="n">
        <v>7</v>
      </c>
      <c r="F1517" t="inlineStr"/>
      <c r="G1517" t="n">
        <v>0.2857142857142857</v>
      </c>
      <c r="H1517" t="inlineStr"/>
      <c r="I1517" t="inlineStr">
        <is>
          <t>proporcion</t>
        </is>
      </c>
      <c r="J1517" t="n">
        <v>0</v>
      </c>
      <c r="K1517" t="n">
        <v>0.2857142857142857</v>
      </c>
      <c r="L1517" t="inlineStr"/>
      <c r="M1517" t="n">
        <v>1</v>
      </c>
      <c r="N1517" t="b">
        <v>0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2</v>
      </c>
      <c r="V1517" t="n">
        <v>0.02776434522773248</v>
      </c>
      <c r="W1517" t="n">
        <v>0</v>
      </c>
      <c r="X1517" t="inlineStr"/>
      <c r="Y1517" t="inlineStr"/>
      <c r="Z1517" t="inlineStr">
        <is>
          <t>2025-10-27T20:43:01.075869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0</v>
      </c>
      <c r="E1518" t="n">
        <v>7</v>
      </c>
      <c r="F1518" t="inlineStr"/>
      <c r="G1518" t="n">
        <v>0.2857142857142857</v>
      </c>
      <c r="H1518" t="inlineStr"/>
      <c r="I1518" t="inlineStr">
        <is>
          <t>proporcion</t>
        </is>
      </c>
      <c r="J1518" t="n">
        <v>0</v>
      </c>
      <c r="K1518" t="n">
        <v>0.2857142857142857</v>
      </c>
      <c r="L1518" t="inlineStr"/>
      <c r="M1518" t="n">
        <v>1</v>
      </c>
      <c r="N1518" t="b">
        <v>0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2</v>
      </c>
      <c r="V1518" t="n">
        <v>0.03190819723076823</v>
      </c>
      <c r="W1518" t="n">
        <v>0</v>
      </c>
      <c r="X1518" t="inlineStr"/>
      <c r="Y1518" t="inlineStr"/>
      <c r="Z1518" t="inlineStr">
        <is>
          <t>2025-10-27T20:43:01.075869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0</v>
      </c>
      <c r="E1519" t="n">
        <v>7</v>
      </c>
      <c r="F1519" t="inlineStr"/>
      <c r="G1519" t="n">
        <v>0.2857142857142857</v>
      </c>
      <c r="H1519" t="inlineStr"/>
      <c r="I1519" t="inlineStr">
        <is>
          <t>proporcion</t>
        </is>
      </c>
      <c r="J1519" t="n">
        <v>0</v>
      </c>
      <c r="K1519" t="n">
        <v>0.2857142857142857</v>
      </c>
      <c r="L1519" t="inlineStr"/>
      <c r="M1519" t="n">
        <v>1</v>
      </c>
      <c r="N1519" t="b">
        <v>0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2</v>
      </c>
      <c r="V1519" t="n">
        <v>0.02888286151974856</v>
      </c>
      <c r="W1519" t="n">
        <v>0</v>
      </c>
      <c r="X1519" t="inlineStr"/>
      <c r="Y1519" t="inlineStr"/>
      <c r="Z1519" t="inlineStr">
        <is>
          <t>2025-10-27T20:43:01.075869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0</v>
      </c>
      <c r="E1520" t="n">
        <v>7</v>
      </c>
      <c r="F1520" t="inlineStr"/>
      <c r="G1520" t="n">
        <v>0.2857142857142857</v>
      </c>
      <c r="H1520" t="inlineStr"/>
      <c r="I1520" t="inlineStr">
        <is>
          <t>proporcion</t>
        </is>
      </c>
      <c r="J1520" t="n">
        <v>0</v>
      </c>
      <c r="K1520" t="n">
        <v>0.2857142857142857</v>
      </c>
      <c r="L1520" t="inlineStr"/>
      <c r="M1520" t="n">
        <v>1</v>
      </c>
      <c r="N1520" t="b">
        <v>0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2</v>
      </c>
      <c r="V1520" t="n">
        <v>0.03245180441321718</v>
      </c>
      <c r="W1520" t="n">
        <v>0</v>
      </c>
      <c r="X1520" t="inlineStr"/>
      <c r="Y1520" t="inlineStr"/>
      <c r="Z1520" t="inlineStr">
        <is>
          <t>2025-10-27T20:43:01.075869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0</v>
      </c>
      <c r="E1521" t="n">
        <v>7</v>
      </c>
      <c r="F1521" t="inlineStr"/>
      <c r="G1521" t="n">
        <v>0.2857142857142857</v>
      </c>
      <c r="H1521" t="inlineStr"/>
      <c r="I1521" t="inlineStr">
        <is>
          <t>proporcion</t>
        </is>
      </c>
      <c r="J1521" t="n">
        <v>0</v>
      </c>
      <c r="K1521" t="n">
        <v>0.2857142857142857</v>
      </c>
      <c r="L1521" t="inlineStr"/>
      <c r="M1521" t="n">
        <v>1</v>
      </c>
      <c r="N1521" t="b">
        <v>0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2</v>
      </c>
      <c r="V1521" t="n">
        <v>0.08264183657651465</v>
      </c>
      <c r="W1521" t="n">
        <v>0</v>
      </c>
      <c r="X1521" t="inlineStr"/>
      <c r="Y1521" t="inlineStr"/>
      <c r="Z1521" t="inlineStr">
        <is>
          <t>2025-10-27T20:43:01.075869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0</v>
      </c>
      <c r="E1522" t="n">
        <v>7</v>
      </c>
      <c r="F1522" t="inlineStr"/>
      <c r="G1522" t="n">
        <v>0.2857142857142857</v>
      </c>
      <c r="H1522" t="inlineStr"/>
      <c r="I1522" t="inlineStr">
        <is>
          <t>proporcion</t>
        </is>
      </c>
      <c r="J1522" t="n">
        <v>0</v>
      </c>
      <c r="K1522" t="n">
        <v>0.4285714285714285</v>
      </c>
      <c r="L1522" t="inlineStr"/>
      <c r="M1522" t="n">
        <v>1</v>
      </c>
      <c r="N1522" t="b">
        <v>0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3</v>
      </c>
      <c r="V1522" t="n">
        <v>0.01838270574808121</v>
      </c>
      <c r="W1522" t="n">
        <v>0</v>
      </c>
      <c r="X1522" t="inlineStr"/>
      <c r="Y1522" t="inlineStr"/>
      <c r="Z1522" t="inlineStr">
        <is>
          <t>2025-10-27T20:43:01.075869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0</v>
      </c>
      <c r="E1523" t="n">
        <v>7</v>
      </c>
      <c r="F1523" t="inlineStr"/>
      <c r="G1523" t="n">
        <v>0.2857142857142857</v>
      </c>
      <c r="H1523" t="inlineStr"/>
      <c r="I1523" t="inlineStr">
        <is>
          <t>proporcion</t>
        </is>
      </c>
      <c r="J1523" t="n">
        <v>0</v>
      </c>
      <c r="K1523" t="n">
        <v>0.2857142857142857</v>
      </c>
      <c r="L1523" t="inlineStr"/>
      <c r="M1523" t="n">
        <v>1</v>
      </c>
      <c r="N1523" t="b">
        <v>0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2</v>
      </c>
      <c r="V1523" t="n">
        <v>0.0687546506358572</v>
      </c>
      <c r="W1523" t="n">
        <v>0</v>
      </c>
      <c r="X1523" t="inlineStr"/>
      <c r="Y1523" t="inlineStr"/>
      <c r="Z1523" t="inlineStr">
        <is>
          <t>2025-10-27T20:43:01.075869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0</v>
      </c>
      <c r="E1524" t="n">
        <v>7</v>
      </c>
      <c r="F1524" t="inlineStr"/>
      <c r="G1524" t="n">
        <v>0.2857142857142857</v>
      </c>
      <c r="H1524" t="inlineStr"/>
      <c r="I1524" t="inlineStr">
        <is>
          <t>proporcion</t>
        </is>
      </c>
      <c r="J1524" t="n">
        <v>0</v>
      </c>
      <c r="K1524" t="n">
        <v>0.2857142857142857</v>
      </c>
      <c r="L1524" t="inlineStr"/>
      <c r="M1524" t="n">
        <v>1</v>
      </c>
      <c r="N1524" t="b">
        <v>0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2</v>
      </c>
      <c r="V1524" t="n">
        <v>0.01362591807007765</v>
      </c>
      <c r="W1524" t="n">
        <v>0</v>
      </c>
      <c r="X1524" t="inlineStr"/>
      <c r="Y1524" t="inlineStr"/>
      <c r="Z1524" t="inlineStr">
        <is>
          <t>2025-10-27T20:43:01.075869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0</v>
      </c>
      <c r="E1525" t="n">
        <v>7</v>
      </c>
      <c r="F1525" t="inlineStr"/>
      <c r="G1525" t="n">
        <v>0.2857142857142857</v>
      </c>
      <c r="H1525" t="inlineStr"/>
      <c r="I1525" t="inlineStr">
        <is>
          <t>proporcion</t>
        </is>
      </c>
      <c r="J1525" t="n">
        <v>0</v>
      </c>
      <c r="K1525" t="n">
        <v>0.2857142857142857</v>
      </c>
      <c r="L1525" t="inlineStr"/>
      <c r="M1525" t="n">
        <v>1</v>
      </c>
      <c r="N1525" t="b">
        <v>0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2</v>
      </c>
      <c r="V1525" t="n">
        <v>0.07155461591494253</v>
      </c>
      <c r="W1525" t="n">
        <v>0</v>
      </c>
      <c r="X1525" t="inlineStr"/>
      <c r="Y1525" t="inlineStr"/>
      <c r="Z1525" t="inlineStr">
        <is>
          <t>2025-10-27T20:43:01.075869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0</v>
      </c>
      <c r="E1526" t="n">
        <v>7</v>
      </c>
      <c r="F1526" t="inlineStr"/>
      <c r="G1526" t="n">
        <v>0.2857142857142857</v>
      </c>
      <c r="H1526" t="inlineStr"/>
      <c r="I1526" t="inlineStr">
        <is>
          <t>proporcion</t>
        </is>
      </c>
      <c r="J1526" t="n">
        <v>0</v>
      </c>
      <c r="K1526" t="n">
        <v>0.2857142857142857</v>
      </c>
      <c r="L1526" t="inlineStr"/>
      <c r="M1526" t="n">
        <v>1</v>
      </c>
      <c r="N1526" t="b">
        <v>0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2</v>
      </c>
      <c r="V1526" t="n">
        <v>0.05035974574275315</v>
      </c>
      <c r="W1526" t="n">
        <v>0</v>
      </c>
      <c r="X1526" t="inlineStr"/>
      <c r="Y1526" t="inlineStr"/>
      <c r="Z1526" t="inlineStr">
        <is>
          <t>2025-10-27T20:43:01.075869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0</v>
      </c>
      <c r="E1527" t="n">
        <v>7</v>
      </c>
      <c r="F1527" t="inlineStr"/>
      <c r="G1527" t="n">
        <v>0.2857142857142857</v>
      </c>
      <c r="H1527" t="inlineStr"/>
      <c r="I1527" t="inlineStr">
        <is>
          <t>proporcion</t>
        </is>
      </c>
      <c r="J1527" t="n">
        <v>0</v>
      </c>
      <c r="K1527" t="n">
        <v>0.2857142857142857</v>
      </c>
      <c r="L1527" t="inlineStr"/>
      <c r="M1527" t="n">
        <v>1</v>
      </c>
      <c r="N1527" t="b">
        <v>0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2</v>
      </c>
      <c r="V1527" t="n">
        <v>0.01608486892655492</v>
      </c>
      <c r="W1527" t="n">
        <v>0</v>
      </c>
      <c r="X1527" t="inlineStr"/>
      <c r="Y1527" t="inlineStr"/>
      <c r="Z1527" t="inlineStr">
        <is>
          <t>2025-10-27T20:43:01.075869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0</v>
      </c>
      <c r="E1528" t="n">
        <v>7</v>
      </c>
      <c r="F1528" t="inlineStr"/>
      <c r="G1528" t="n">
        <v>0.2857142857142857</v>
      </c>
      <c r="H1528" t="inlineStr"/>
      <c r="I1528" t="inlineStr">
        <is>
          <t>proporcion</t>
        </is>
      </c>
      <c r="J1528" t="n">
        <v>0</v>
      </c>
      <c r="K1528" t="n">
        <v>0.2857142857142857</v>
      </c>
      <c r="L1528" t="inlineStr"/>
      <c r="M1528" t="n">
        <v>1</v>
      </c>
      <c r="N1528" t="b">
        <v>0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2</v>
      </c>
      <c r="V1528" t="n">
        <v>0.05476271733641624</v>
      </c>
      <c r="W1528" t="n">
        <v>0</v>
      </c>
      <c r="X1528" t="inlineStr"/>
      <c r="Y1528" t="inlineStr"/>
      <c r="Z1528" t="inlineStr">
        <is>
          <t>2025-10-27T20:43:01.075869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0</v>
      </c>
      <c r="E1529" t="n">
        <v>7</v>
      </c>
      <c r="F1529" t="inlineStr"/>
      <c r="G1529" t="n">
        <v>0.2857142857142857</v>
      </c>
      <c r="H1529" t="inlineStr"/>
      <c r="I1529" t="inlineStr">
        <is>
          <t>proporcion</t>
        </is>
      </c>
      <c r="J1529" t="n">
        <v>0</v>
      </c>
      <c r="K1529" t="n">
        <v>0.2857142857142857</v>
      </c>
      <c r="L1529" t="inlineStr"/>
      <c r="M1529" t="n">
        <v>1</v>
      </c>
      <c r="N1529" t="b">
        <v>0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2</v>
      </c>
      <c r="V1529" t="n">
        <v>0.1140067062380152</v>
      </c>
      <c r="W1529" t="n">
        <v>0</v>
      </c>
      <c r="X1529" t="inlineStr"/>
      <c r="Y1529" t="inlineStr"/>
      <c r="Z1529" t="inlineStr">
        <is>
          <t>2025-10-27T20:43:01.076882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0</v>
      </c>
      <c r="E1530" t="n">
        <v>7</v>
      </c>
      <c r="F1530" t="inlineStr"/>
      <c r="G1530" t="n">
        <v>0.2857142857142857</v>
      </c>
      <c r="H1530" t="inlineStr"/>
      <c r="I1530" t="inlineStr">
        <is>
          <t>proporcion</t>
        </is>
      </c>
      <c r="J1530" t="n">
        <v>0</v>
      </c>
      <c r="K1530" t="n">
        <v>0.2857142857142857</v>
      </c>
      <c r="L1530" t="inlineStr"/>
      <c r="M1530" t="n">
        <v>1</v>
      </c>
      <c r="N1530" t="b">
        <v>0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2</v>
      </c>
      <c r="V1530" t="n">
        <v>0.03181811164438127</v>
      </c>
      <c r="W1530" t="n">
        <v>0</v>
      </c>
      <c r="X1530" t="inlineStr"/>
      <c r="Y1530" t="inlineStr"/>
      <c r="Z1530" t="inlineStr">
        <is>
          <t>2025-10-27T20:43:01.076882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0</v>
      </c>
      <c r="E1531" t="n">
        <v>7</v>
      </c>
      <c r="F1531" t="inlineStr"/>
      <c r="G1531" t="n">
        <v>0.2857142857142857</v>
      </c>
      <c r="H1531" t="inlineStr"/>
      <c r="I1531" t="inlineStr">
        <is>
          <t>proporcion</t>
        </is>
      </c>
      <c r="J1531" t="n">
        <v>0</v>
      </c>
      <c r="K1531" t="n">
        <v>0.2857142857142857</v>
      </c>
      <c r="L1531" t="inlineStr"/>
      <c r="M1531" t="n">
        <v>1</v>
      </c>
      <c r="N1531" t="b">
        <v>0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2</v>
      </c>
      <c r="V1531" t="n">
        <v>0.01608486846089363</v>
      </c>
      <c r="W1531" t="n">
        <v>0</v>
      </c>
      <c r="X1531" t="inlineStr"/>
      <c r="Y1531" t="inlineStr"/>
      <c r="Z1531" t="inlineStr">
        <is>
          <t>2025-10-27T20:43:01.076882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0</v>
      </c>
      <c r="E1532" t="n">
        <v>7</v>
      </c>
      <c r="F1532" t="inlineStr"/>
      <c r="G1532" t="n">
        <v>0.2857142857142857</v>
      </c>
      <c r="H1532" t="inlineStr"/>
      <c r="I1532" t="inlineStr">
        <is>
          <t>proporcion</t>
        </is>
      </c>
      <c r="J1532" t="n">
        <v>0</v>
      </c>
      <c r="K1532" t="n">
        <v>0.2857142857142857</v>
      </c>
      <c r="L1532" t="inlineStr"/>
      <c r="M1532" t="n">
        <v>1</v>
      </c>
      <c r="N1532" t="b">
        <v>0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2</v>
      </c>
      <c r="V1532" t="n">
        <v>0.01608486939221621</v>
      </c>
      <c r="W1532" t="n">
        <v>0</v>
      </c>
      <c r="X1532" t="inlineStr"/>
      <c r="Y1532" t="inlineStr"/>
      <c r="Z1532" t="inlineStr">
        <is>
          <t>2025-10-27T20:43:01.076882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0</v>
      </c>
      <c r="E1533" t="n">
        <v>7</v>
      </c>
      <c r="F1533" t="inlineStr"/>
      <c r="G1533" t="n">
        <v>0.2857142857142857</v>
      </c>
      <c r="H1533" t="inlineStr"/>
      <c r="I1533" t="inlineStr">
        <is>
          <t>proporcion</t>
        </is>
      </c>
      <c r="J1533" t="n">
        <v>0</v>
      </c>
      <c r="K1533" t="n">
        <v>0.2857142857142857</v>
      </c>
      <c r="L1533" t="inlineStr"/>
      <c r="M1533" t="n">
        <v>1</v>
      </c>
      <c r="N1533" t="b">
        <v>0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2</v>
      </c>
      <c r="V1533" t="n">
        <v>0.0520229632017951</v>
      </c>
      <c r="W1533" t="n">
        <v>0</v>
      </c>
      <c r="X1533" t="inlineStr"/>
      <c r="Y1533" t="inlineStr"/>
      <c r="Z1533" t="inlineStr">
        <is>
          <t>2025-10-27T20:43:01.076882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0</v>
      </c>
      <c r="E1534" t="n">
        <v>7</v>
      </c>
      <c r="F1534" t="inlineStr"/>
      <c r="G1534" t="n">
        <v>0.2857142857142857</v>
      </c>
      <c r="H1534" t="inlineStr"/>
      <c r="I1534" t="inlineStr">
        <is>
          <t>proporcion</t>
        </is>
      </c>
      <c r="J1534" t="n">
        <v>0</v>
      </c>
      <c r="K1534" t="n">
        <v>0.2857142857142857</v>
      </c>
      <c r="L1534" t="inlineStr"/>
      <c r="M1534" t="n">
        <v>1</v>
      </c>
      <c r="N1534" t="b">
        <v>0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2</v>
      </c>
      <c r="V1534" t="n">
        <v>0.02527622133493423</v>
      </c>
      <c r="W1534" t="n">
        <v>0</v>
      </c>
      <c r="X1534" t="inlineStr"/>
      <c r="Y1534" t="inlineStr"/>
      <c r="Z1534" t="inlineStr">
        <is>
          <t>2025-10-27T20:43:01.076882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0</v>
      </c>
      <c r="E1535" t="n">
        <v>7</v>
      </c>
      <c r="F1535" t="inlineStr"/>
      <c r="G1535" t="n">
        <v>0.2857142857142857</v>
      </c>
      <c r="H1535" t="inlineStr"/>
      <c r="I1535" t="inlineStr">
        <is>
          <t>proporcion</t>
        </is>
      </c>
      <c r="J1535" t="n">
        <v>0</v>
      </c>
      <c r="K1535" t="n">
        <v>0.4285714285714285</v>
      </c>
      <c r="L1535" t="inlineStr"/>
      <c r="M1535" t="n">
        <v>1</v>
      </c>
      <c r="N1535" t="b">
        <v>0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3</v>
      </c>
      <c r="V1535" t="n">
        <v>0.01362591859194318</v>
      </c>
      <c r="W1535" t="n">
        <v>0</v>
      </c>
      <c r="X1535" t="inlineStr"/>
      <c r="Y1535" t="inlineStr"/>
      <c r="Z1535" t="inlineStr">
        <is>
          <t>2025-10-27T20:43:01.076882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0</v>
      </c>
      <c r="E1536" t="n">
        <v>7</v>
      </c>
      <c r="F1536" t="inlineStr"/>
      <c r="G1536" t="n">
        <v>0.2857142857142857</v>
      </c>
      <c r="H1536" t="inlineStr"/>
      <c r="I1536" t="inlineStr">
        <is>
          <t>proporcion</t>
        </is>
      </c>
      <c r="J1536" t="n">
        <v>0</v>
      </c>
      <c r="K1536" t="n">
        <v>0.2857142857142857</v>
      </c>
      <c r="L1536" t="inlineStr"/>
      <c r="M1536" t="n">
        <v>1</v>
      </c>
      <c r="N1536" t="b">
        <v>0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2</v>
      </c>
      <c r="V1536" t="n">
        <v>0.02499494731600499</v>
      </c>
      <c r="W1536" t="n">
        <v>0</v>
      </c>
      <c r="X1536" t="inlineStr"/>
      <c r="Y1536" t="inlineStr"/>
      <c r="Z1536" t="inlineStr">
        <is>
          <t>2025-10-27T20:43:01.076882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0</v>
      </c>
      <c r="E1537" t="n">
        <v>7</v>
      </c>
      <c r="F1537" t="inlineStr"/>
      <c r="G1537" t="n">
        <v>0.2857142857142857</v>
      </c>
      <c r="H1537" t="inlineStr"/>
      <c r="I1537" t="inlineStr">
        <is>
          <t>proporcion</t>
        </is>
      </c>
      <c r="J1537" t="n">
        <v>0</v>
      </c>
      <c r="K1537" t="n">
        <v>0.2857142857142857</v>
      </c>
      <c r="L1537" t="inlineStr"/>
      <c r="M1537" t="n">
        <v>1</v>
      </c>
      <c r="N1537" t="b">
        <v>0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2</v>
      </c>
      <c r="V1537" t="n">
        <v>0.01838270830921829</v>
      </c>
      <c r="W1537" t="n">
        <v>0</v>
      </c>
      <c r="X1537" t="inlineStr"/>
      <c r="Y1537" t="inlineStr"/>
      <c r="Z1537" t="inlineStr">
        <is>
          <t>2025-10-27T20:43:01.076882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0</v>
      </c>
      <c r="E1538" t="n">
        <v>7</v>
      </c>
      <c r="F1538" t="inlineStr"/>
      <c r="G1538" t="n">
        <v>0.2857142857142857</v>
      </c>
      <c r="H1538" t="inlineStr"/>
      <c r="I1538" t="inlineStr">
        <is>
          <t>proporcion</t>
        </is>
      </c>
      <c r="J1538" t="n">
        <v>0</v>
      </c>
      <c r="K1538" t="n">
        <v>0.2857142857142857</v>
      </c>
      <c r="L1538" t="inlineStr"/>
      <c r="M1538" t="n">
        <v>1</v>
      </c>
      <c r="N1538" t="b">
        <v>0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2</v>
      </c>
      <c r="V1538" t="n">
        <v>0.05909145506100245</v>
      </c>
      <c r="W1538" t="n">
        <v>0</v>
      </c>
      <c r="X1538" t="inlineStr"/>
      <c r="Y1538" t="inlineStr"/>
      <c r="Z1538" t="inlineStr">
        <is>
          <t>2025-10-27T20:43:01.076882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0</v>
      </c>
      <c r="E1539" t="n">
        <v>7</v>
      </c>
      <c r="F1539" t="inlineStr"/>
      <c r="G1539" t="n">
        <v>0.2857142857142857</v>
      </c>
      <c r="H1539" t="inlineStr"/>
      <c r="I1539" t="inlineStr">
        <is>
          <t>proporcion</t>
        </is>
      </c>
      <c r="J1539" t="n">
        <v>0</v>
      </c>
      <c r="K1539" t="n">
        <v>0.2857142857142857</v>
      </c>
      <c r="L1539" t="inlineStr"/>
      <c r="M1539" t="n">
        <v>1</v>
      </c>
      <c r="N1539" t="b">
        <v>0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2</v>
      </c>
      <c r="V1539" t="n">
        <v>0.01378703024238348</v>
      </c>
      <c r="W1539" t="n">
        <v>0</v>
      </c>
      <c r="X1539" t="inlineStr"/>
      <c r="Y1539" t="inlineStr"/>
      <c r="Z1539" t="inlineStr">
        <is>
          <t>2025-10-27T20:43:01.076882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0</v>
      </c>
      <c r="E1540" t="n">
        <v>7</v>
      </c>
      <c r="F1540" t="inlineStr"/>
      <c r="G1540" t="n">
        <v>0.2857142857142857</v>
      </c>
      <c r="H1540" t="inlineStr"/>
      <c r="I1540" t="inlineStr">
        <is>
          <t>proporcion</t>
        </is>
      </c>
      <c r="J1540" t="n">
        <v>0</v>
      </c>
      <c r="K1540" t="n">
        <v>0.2857142857142857</v>
      </c>
      <c r="L1540" t="inlineStr"/>
      <c r="M1540" t="n">
        <v>1</v>
      </c>
      <c r="N1540" t="b">
        <v>0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2</v>
      </c>
      <c r="V1540" t="n">
        <v>0.02068055048584938</v>
      </c>
      <c r="W1540" t="n">
        <v>0</v>
      </c>
      <c r="X1540" t="inlineStr"/>
      <c r="Y1540" t="inlineStr"/>
      <c r="Z1540" t="inlineStr">
        <is>
          <t>2025-10-27T20:43:01.076882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0</v>
      </c>
      <c r="E1541" t="n">
        <v>7</v>
      </c>
      <c r="F1541" t="inlineStr"/>
      <c r="G1541" t="n">
        <v>0.2857142857142857</v>
      </c>
      <c r="H1541" t="inlineStr"/>
      <c r="I1541" t="inlineStr">
        <is>
          <t>proporcion</t>
        </is>
      </c>
      <c r="J1541" t="n">
        <v>0</v>
      </c>
      <c r="K1541" t="n">
        <v>0.2857142857142857</v>
      </c>
      <c r="L1541" t="inlineStr"/>
      <c r="M1541" t="n">
        <v>1</v>
      </c>
      <c r="N1541" t="b">
        <v>0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2</v>
      </c>
      <c r="V1541" t="n">
        <v>0.01608486846089363</v>
      </c>
      <c r="W1541" t="n">
        <v>0</v>
      </c>
      <c r="X1541" t="inlineStr"/>
      <c r="Y1541" t="inlineStr"/>
      <c r="Z1541" t="inlineStr">
        <is>
          <t>2025-10-27T20:43:01.076882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0</v>
      </c>
      <c r="E1542" t="n">
        <v>7</v>
      </c>
      <c r="F1542" t="inlineStr"/>
      <c r="G1542" t="n">
        <v>0.2857142857142857</v>
      </c>
      <c r="H1542" t="inlineStr"/>
      <c r="I1542" t="inlineStr">
        <is>
          <t>proporcion</t>
        </is>
      </c>
      <c r="J1542" t="n">
        <v>0</v>
      </c>
      <c r="K1542" t="n">
        <v>0.2857142857142857</v>
      </c>
      <c r="L1542" t="inlineStr"/>
      <c r="M1542" t="n">
        <v>1</v>
      </c>
      <c r="N1542" t="b">
        <v>0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2</v>
      </c>
      <c r="V1542" t="n">
        <v>0.01148919202387333</v>
      </c>
      <c r="W1542" t="n">
        <v>0</v>
      </c>
      <c r="X1542" t="inlineStr"/>
      <c r="Y1542" t="inlineStr"/>
      <c r="Z1542" t="inlineStr">
        <is>
          <t>2025-10-27T20:43:01.076882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0</v>
      </c>
      <c r="E1543" t="n">
        <v>7</v>
      </c>
      <c r="F1543" t="inlineStr"/>
      <c r="G1543" t="n">
        <v>0.2857142857142857</v>
      </c>
      <c r="H1543" t="inlineStr"/>
      <c r="I1543" t="inlineStr">
        <is>
          <t>proporcion</t>
        </is>
      </c>
      <c r="J1543" t="n">
        <v>0</v>
      </c>
      <c r="K1543" t="n">
        <v>0.2857142857142857</v>
      </c>
      <c r="L1543" t="inlineStr"/>
      <c r="M1543" t="n">
        <v>1</v>
      </c>
      <c r="N1543" t="b">
        <v>0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2</v>
      </c>
      <c r="V1543" t="n">
        <v>0.009191354736685753</v>
      </c>
      <c r="W1543" t="n">
        <v>0</v>
      </c>
      <c r="X1543" t="inlineStr"/>
      <c r="Y1543" t="inlineStr"/>
      <c r="Z1543" t="inlineStr">
        <is>
          <t>2025-10-27T20:43:01.076882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0</v>
      </c>
      <c r="E1544" t="n">
        <v>7</v>
      </c>
      <c r="F1544" t="inlineStr"/>
      <c r="G1544" t="n">
        <v>0.2857142857142857</v>
      </c>
      <c r="H1544" t="inlineStr"/>
      <c r="I1544" t="inlineStr">
        <is>
          <t>proporcion</t>
        </is>
      </c>
      <c r="J1544" t="n">
        <v>0</v>
      </c>
      <c r="K1544" t="n">
        <v>0.2857142857142857</v>
      </c>
      <c r="L1544" t="inlineStr"/>
      <c r="M1544" t="n">
        <v>1</v>
      </c>
      <c r="N1544" t="b">
        <v>0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2</v>
      </c>
      <c r="V1544" t="n">
        <v>0.006893515645060688</v>
      </c>
      <c r="W1544" t="n">
        <v>0</v>
      </c>
      <c r="X1544" t="inlineStr"/>
      <c r="Y1544" t="inlineStr"/>
      <c r="Z1544" t="inlineStr">
        <is>
          <t>2025-10-27T20:43:01.076882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0</v>
      </c>
      <c r="E1545" t="n">
        <v>7</v>
      </c>
      <c r="F1545" t="inlineStr"/>
      <c r="G1545" t="n">
        <v>0.2857142857142857</v>
      </c>
      <c r="H1545" t="inlineStr"/>
      <c r="I1545" t="inlineStr">
        <is>
          <t>proporcion</t>
        </is>
      </c>
      <c r="J1545" t="n">
        <v>0</v>
      </c>
      <c r="K1545" t="n">
        <v>0.2857142857142857</v>
      </c>
      <c r="L1545" t="inlineStr"/>
      <c r="M1545" t="n">
        <v>1</v>
      </c>
      <c r="N1545" t="b">
        <v>0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2</v>
      </c>
      <c r="V1545" t="n">
        <v>0.01560511643765494</v>
      </c>
      <c r="W1545" t="n">
        <v>0</v>
      </c>
      <c r="X1545" t="inlineStr"/>
      <c r="Y1545" t="inlineStr"/>
      <c r="Z1545" t="inlineStr">
        <is>
          <t>2025-10-27T20:43:01.076882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0</v>
      </c>
      <c r="E1546" t="n">
        <v>7</v>
      </c>
      <c r="F1546" t="inlineStr"/>
      <c r="G1546" t="n">
        <v>0.2857142857142857</v>
      </c>
      <c r="H1546" t="inlineStr"/>
      <c r="I1546" t="inlineStr">
        <is>
          <t>proporcion</t>
        </is>
      </c>
      <c r="J1546" t="n">
        <v>0</v>
      </c>
      <c r="K1546" t="n">
        <v>0.2857142857142857</v>
      </c>
      <c r="L1546" t="inlineStr"/>
      <c r="M1546" t="n">
        <v>1</v>
      </c>
      <c r="N1546" t="b">
        <v>0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2</v>
      </c>
      <c r="V1546" t="n">
        <v>0.01148919202387333</v>
      </c>
      <c r="W1546" t="n">
        <v>0</v>
      </c>
      <c r="X1546" t="inlineStr"/>
      <c r="Y1546" t="inlineStr"/>
      <c r="Z1546" t="inlineStr">
        <is>
          <t>2025-10-27T20:43:01.076882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0</v>
      </c>
      <c r="E1547" t="n">
        <v>7</v>
      </c>
      <c r="F1547" t="inlineStr"/>
      <c r="G1547" t="n">
        <v>0.2857142857142857</v>
      </c>
      <c r="H1547" t="inlineStr"/>
      <c r="I1547" t="inlineStr">
        <is>
          <t>proporcion</t>
        </is>
      </c>
      <c r="J1547" t="n">
        <v>0</v>
      </c>
      <c r="K1547" t="n">
        <v>0.2857142857142857</v>
      </c>
      <c r="L1547" t="inlineStr"/>
      <c r="M1547" t="n">
        <v>1</v>
      </c>
      <c r="N1547" t="b">
        <v>0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2</v>
      </c>
      <c r="V1547" t="n">
        <v>0.01600431304378469</v>
      </c>
      <c r="W1547" t="n">
        <v>0</v>
      </c>
      <c r="X1547" t="inlineStr"/>
      <c r="Y1547" t="inlineStr"/>
      <c r="Z1547" t="inlineStr">
        <is>
          <t>2025-10-27T20:43:01.076882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0</v>
      </c>
      <c r="E1548" t="n">
        <v>7</v>
      </c>
      <c r="F1548" t="inlineStr"/>
      <c r="G1548" t="n">
        <v>0.2857142857142857</v>
      </c>
      <c r="H1548" t="inlineStr"/>
      <c r="I1548" t="inlineStr">
        <is>
          <t>proporcion</t>
        </is>
      </c>
      <c r="J1548" t="n">
        <v>0</v>
      </c>
      <c r="K1548" t="n">
        <v>0.2857142857142857</v>
      </c>
      <c r="L1548" t="inlineStr"/>
      <c r="M1548" t="n">
        <v>1</v>
      </c>
      <c r="N1548" t="b">
        <v>0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2</v>
      </c>
      <c r="V1548" t="n">
        <v>0.01909819846584744</v>
      </c>
      <c r="W1548" t="n">
        <v>0</v>
      </c>
      <c r="X1548" t="inlineStr"/>
      <c r="Y1548" t="inlineStr"/>
      <c r="Z1548" t="inlineStr">
        <is>
          <t>2025-10-27T20:43:01.076882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0</v>
      </c>
      <c r="E1549" t="n">
        <v>7</v>
      </c>
      <c r="F1549" t="inlineStr"/>
      <c r="G1549" t="n">
        <v>0.2857142857142857</v>
      </c>
      <c r="H1549" t="inlineStr"/>
      <c r="I1549" t="inlineStr">
        <is>
          <t>proporcion</t>
        </is>
      </c>
      <c r="J1549" t="n">
        <v>0</v>
      </c>
      <c r="K1549" t="n">
        <v>0.2857142857142857</v>
      </c>
      <c r="L1549" t="inlineStr"/>
      <c r="M1549" t="n">
        <v>1</v>
      </c>
      <c r="N1549" t="b">
        <v>0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2</v>
      </c>
      <c r="V1549" t="n">
        <v>0.04107202589511871</v>
      </c>
      <c r="W1549" t="n">
        <v>0</v>
      </c>
      <c r="X1549" t="inlineStr"/>
      <c r="Y1549" t="inlineStr"/>
      <c r="Z1549" t="inlineStr">
        <is>
          <t>2025-10-27T20:43:01.076882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0</v>
      </c>
      <c r="E1550" t="n">
        <v>7</v>
      </c>
      <c r="F1550" t="inlineStr"/>
      <c r="G1550" t="n">
        <v>0.2857142857142857</v>
      </c>
      <c r="H1550" t="inlineStr"/>
      <c r="I1550" t="inlineStr">
        <is>
          <t>proporcion</t>
        </is>
      </c>
      <c r="J1550" t="n">
        <v>0</v>
      </c>
      <c r="K1550" t="n">
        <v>0.2857142857142857</v>
      </c>
      <c r="L1550" t="inlineStr"/>
      <c r="M1550" t="n">
        <v>1</v>
      </c>
      <c r="N1550" t="b">
        <v>0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2</v>
      </c>
      <c r="V1550" t="n">
        <v>0.006893515586853027</v>
      </c>
      <c r="W1550" t="n">
        <v>0</v>
      </c>
      <c r="X1550" t="inlineStr"/>
      <c r="Y1550" t="inlineStr"/>
      <c r="Z1550" t="inlineStr">
        <is>
          <t>2025-10-27T20:43:01.076882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0</v>
      </c>
      <c r="E1551" t="n">
        <v>7</v>
      </c>
      <c r="F1551" t="inlineStr"/>
      <c r="G1551" t="n">
        <v>0.2857142857142857</v>
      </c>
      <c r="H1551" t="inlineStr"/>
      <c r="I1551" t="inlineStr">
        <is>
          <t>proporcion</t>
        </is>
      </c>
      <c r="J1551" t="n">
        <v>0</v>
      </c>
      <c r="K1551" t="n">
        <v>0.2857142857142857</v>
      </c>
      <c r="L1551" t="inlineStr"/>
      <c r="M1551" t="n">
        <v>1</v>
      </c>
      <c r="N1551" t="b">
        <v>0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2</v>
      </c>
      <c r="V1551" t="n">
        <v>0.0274777093436569</v>
      </c>
      <c r="W1551" t="n">
        <v>0</v>
      </c>
      <c r="X1551" t="inlineStr"/>
      <c r="Y1551" t="inlineStr"/>
      <c r="Z1551" t="inlineStr">
        <is>
          <t>2025-10-27T20:43:01.077882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0</v>
      </c>
      <c r="E1552" t="n">
        <v>7</v>
      </c>
      <c r="F1552" t="inlineStr"/>
      <c r="G1552" t="n">
        <v>0.2857142857142857</v>
      </c>
      <c r="H1552" t="inlineStr"/>
      <c r="I1552" t="inlineStr">
        <is>
          <t>proporcion</t>
        </is>
      </c>
      <c r="J1552" t="n">
        <v>0</v>
      </c>
      <c r="K1552" t="n">
        <v>0.2857142857142857</v>
      </c>
      <c r="L1552" t="inlineStr"/>
      <c r="M1552" t="n">
        <v>1</v>
      </c>
      <c r="N1552" t="b">
        <v>0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2</v>
      </c>
      <c r="V1552" t="n">
        <v>0.01378703489899635</v>
      </c>
      <c r="W1552" t="n">
        <v>0</v>
      </c>
      <c r="X1552" t="inlineStr"/>
      <c r="Y1552" t="inlineStr"/>
      <c r="Z1552" t="inlineStr">
        <is>
          <t>2025-10-27T20:43:01.077882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0</v>
      </c>
      <c r="E1553" t="n">
        <v>7</v>
      </c>
      <c r="F1553" t="inlineStr"/>
      <c r="G1553" t="n">
        <v>0.2857142857142857</v>
      </c>
      <c r="H1553" t="inlineStr"/>
      <c r="I1553" t="inlineStr">
        <is>
          <t>proporcion</t>
        </is>
      </c>
      <c r="J1553" t="n">
        <v>0</v>
      </c>
      <c r="K1553" t="n">
        <v>0.2857142857142857</v>
      </c>
      <c r="L1553" t="inlineStr"/>
      <c r="M1553" t="n">
        <v>1</v>
      </c>
      <c r="N1553" t="b">
        <v>0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2</v>
      </c>
      <c r="V1553" t="n">
        <v>0.02813210782050705</v>
      </c>
      <c r="W1553" t="n">
        <v>0</v>
      </c>
      <c r="X1553" t="inlineStr"/>
      <c r="Y1553" t="inlineStr"/>
      <c r="Z1553" t="inlineStr">
        <is>
          <t>2025-10-27T20:43:01.077882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0</v>
      </c>
      <c r="E1554" t="n">
        <v>7</v>
      </c>
      <c r="F1554" t="inlineStr"/>
      <c r="G1554" t="n">
        <v>0.2857142857142857</v>
      </c>
      <c r="H1554" t="inlineStr"/>
      <c r="I1554" t="inlineStr">
        <is>
          <t>proporcion</t>
        </is>
      </c>
      <c r="J1554" t="n">
        <v>0</v>
      </c>
      <c r="K1554" t="n">
        <v>0.2857142857142857</v>
      </c>
      <c r="L1554" t="inlineStr"/>
      <c r="M1554" t="n">
        <v>1</v>
      </c>
      <c r="N1554" t="b">
        <v>0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2</v>
      </c>
      <c r="V1554" t="n">
        <v>0.02766920354831815</v>
      </c>
      <c r="W1554" t="n">
        <v>0</v>
      </c>
      <c r="X1554" t="inlineStr"/>
      <c r="Y1554" t="inlineStr"/>
      <c r="Z1554" t="inlineStr">
        <is>
          <t>2025-10-27T20:43:01.077882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0</v>
      </c>
      <c r="E1555" t="n">
        <v>7</v>
      </c>
      <c r="F1555" t="inlineStr"/>
      <c r="G1555" t="n">
        <v>0.2857142857142857</v>
      </c>
      <c r="H1555" t="inlineStr"/>
      <c r="I1555" t="inlineStr">
        <is>
          <t>proporcion</t>
        </is>
      </c>
      <c r="J1555" t="n">
        <v>0</v>
      </c>
      <c r="K1555" t="n">
        <v>0.2857142857142857</v>
      </c>
      <c r="L1555" t="inlineStr"/>
      <c r="M1555" t="n">
        <v>1</v>
      </c>
      <c r="N1555" t="b">
        <v>0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2</v>
      </c>
      <c r="V1555" t="n">
        <v>0.01148919388651848</v>
      </c>
      <c r="W1555" t="n">
        <v>0</v>
      </c>
      <c r="X1555" t="inlineStr"/>
      <c r="Y1555" t="inlineStr"/>
      <c r="Z1555" t="inlineStr">
        <is>
          <t>2025-10-27T20:43:01.077882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0</v>
      </c>
      <c r="E1556" t="n">
        <v>7</v>
      </c>
      <c r="F1556" t="inlineStr"/>
      <c r="G1556" t="n">
        <v>0.2857142857142857</v>
      </c>
      <c r="H1556" t="inlineStr"/>
      <c r="I1556" t="inlineStr">
        <is>
          <t>proporcion</t>
        </is>
      </c>
      <c r="J1556" t="n">
        <v>0</v>
      </c>
      <c r="K1556" t="n">
        <v>0.2857142857142857</v>
      </c>
      <c r="L1556" t="inlineStr"/>
      <c r="M1556" t="n">
        <v>1</v>
      </c>
      <c r="N1556" t="b">
        <v>0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2</v>
      </c>
      <c r="V1556" t="n">
        <v>0.02888286262493554</v>
      </c>
      <c r="W1556" t="n">
        <v>0</v>
      </c>
      <c r="X1556" t="inlineStr"/>
      <c r="Y1556" t="inlineStr"/>
      <c r="Z1556" t="inlineStr">
        <is>
          <t>2025-10-27T20:43:01.077882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0</v>
      </c>
      <c r="E1557" t="n">
        <v>7</v>
      </c>
      <c r="F1557" t="inlineStr"/>
      <c r="G1557" t="n">
        <v>0.2857142857142857</v>
      </c>
      <c r="H1557" t="inlineStr"/>
      <c r="I1557" t="inlineStr">
        <is>
          <t>proporcion</t>
        </is>
      </c>
      <c r="J1557" t="n">
        <v>0</v>
      </c>
      <c r="K1557" t="n">
        <v>0.2857142857142857</v>
      </c>
      <c r="L1557" t="inlineStr"/>
      <c r="M1557" t="n">
        <v>1</v>
      </c>
      <c r="N1557" t="b">
        <v>0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2</v>
      </c>
      <c r="V1557" t="n">
        <v>0.01148919155821204</v>
      </c>
      <c r="W1557" t="n">
        <v>0</v>
      </c>
      <c r="X1557" t="inlineStr"/>
      <c r="Y1557" t="inlineStr"/>
      <c r="Z1557" t="inlineStr">
        <is>
          <t>2025-10-27T20:43:01.077882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0</v>
      </c>
      <c r="E1558" t="n">
        <v>7</v>
      </c>
      <c r="F1558" t="inlineStr"/>
      <c r="G1558" t="n">
        <v>0.2857142857142857</v>
      </c>
      <c r="H1558" t="inlineStr"/>
      <c r="I1558" t="inlineStr">
        <is>
          <t>proporcion</t>
        </is>
      </c>
      <c r="J1558" t="n">
        <v>0</v>
      </c>
      <c r="K1558" t="n">
        <v>0.2857142857142857</v>
      </c>
      <c r="L1558" t="inlineStr"/>
      <c r="M1558" t="n">
        <v>1</v>
      </c>
      <c r="N1558" t="b">
        <v>0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2</v>
      </c>
      <c r="V1558" t="n">
        <v>0.01148919388651848</v>
      </c>
      <c r="W1558" t="n">
        <v>0</v>
      </c>
      <c r="X1558" t="inlineStr"/>
      <c r="Y1558" t="inlineStr"/>
      <c r="Z1558" t="inlineStr">
        <is>
          <t>2025-10-27T20:43:01.077882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0</v>
      </c>
      <c r="E1559" t="n">
        <v>7</v>
      </c>
      <c r="F1559" t="inlineStr"/>
      <c r="G1559" t="n">
        <v>0.2857142857142857</v>
      </c>
      <c r="H1559" t="inlineStr"/>
      <c r="I1559" t="inlineStr">
        <is>
          <t>proporcion</t>
        </is>
      </c>
      <c r="J1559" t="n">
        <v>0</v>
      </c>
      <c r="K1559" t="n">
        <v>0.2857142857142857</v>
      </c>
      <c r="L1559" t="inlineStr"/>
      <c r="M1559" t="n">
        <v>1</v>
      </c>
      <c r="N1559" t="b">
        <v>0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2</v>
      </c>
      <c r="V1559" t="n">
        <v>0.0114891929551959</v>
      </c>
      <c r="W1559" t="n">
        <v>0</v>
      </c>
      <c r="X1559" t="inlineStr"/>
      <c r="Y1559" t="inlineStr"/>
      <c r="Z1559" t="inlineStr">
        <is>
          <t>2025-10-27T20:43:01.077882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0</v>
      </c>
      <c r="E1560" t="n">
        <v>7</v>
      </c>
      <c r="F1560" t="inlineStr"/>
      <c r="G1560" t="n">
        <v>0.2857142857142857</v>
      </c>
      <c r="H1560" t="inlineStr"/>
      <c r="I1560" t="inlineStr">
        <is>
          <t>proporcion</t>
        </is>
      </c>
      <c r="J1560" t="n">
        <v>0</v>
      </c>
      <c r="K1560" t="n">
        <v>0.4285714285714285</v>
      </c>
      <c r="L1560" t="inlineStr"/>
      <c r="M1560" t="n">
        <v>1</v>
      </c>
      <c r="N1560" t="b">
        <v>0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3</v>
      </c>
      <c r="V1560" t="n">
        <v>0.009191356599330902</v>
      </c>
      <c r="W1560" t="n">
        <v>0</v>
      </c>
      <c r="X1560" t="inlineStr"/>
      <c r="Y1560" t="inlineStr"/>
      <c r="Z1560" t="inlineStr">
        <is>
          <t>2025-10-27T20:43:01.077882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0</v>
      </c>
      <c r="E1561" t="n">
        <v>7</v>
      </c>
      <c r="F1561" t="inlineStr"/>
      <c r="G1561" t="n">
        <v>0.2857142857142857</v>
      </c>
      <c r="H1561" t="inlineStr"/>
      <c r="I1561" t="inlineStr">
        <is>
          <t>proporcion</t>
        </is>
      </c>
      <c r="J1561" t="n">
        <v>0</v>
      </c>
      <c r="K1561" t="n">
        <v>0.2857142857142857</v>
      </c>
      <c r="L1561" t="inlineStr"/>
      <c r="M1561" t="n">
        <v>1</v>
      </c>
      <c r="N1561" t="b">
        <v>0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2</v>
      </c>
      <c r="V1561" t="n">
        <v>0.09880706109106541</v>
      </c>
      <c r="W1561" t="n">
        <v>0</v>
      </c>
      <c r="X1561" t="inlineStr"/>
      <c r="Y1561" t="inlineStr"/>
      <c r="Z1561" t="inlineStr">
        <is>
          <t>2025-10-27T20:43:01.077882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0</v>
      </c>
      <c r="E1562" t="n">
        <v>7</v>
      </c>
      <c r="F1562" t="inlineStr"/>
      <c r="G1562" t="n">
        <v>0.2857142857142857</v>
      </c>
      <c r="H1562" t="inlineStr"/>
      <c r="I1562" t="inlineStr">
        <is>
          <t>proporcion</t>
        </is>
      </c>
      <c r="J1562" t="n">
        <v>0</v>
      </c>
      <c r="K1562" t="n">
        <v>0.2857142857142857</v>
      </c>
      <c r="L1562" t="inlineStr"/>
      <c r="M1562" t="n">
        <v>1</v>
      </c>
      <c r="N1562" t="b">
        <v>0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2</v>
      </c>
      <c r="V1562" t="n">
        <v>0.009191354736685753</v>
      </c>
      <c r="W1562" t="n">
        <v>0</v>
      </c>
      <c r="X1562" t="inlineStr"/>
      <c r="Y1562" t="inlineStr"/>
      <c r="Z1562" t="inlineStr">
        <is>
          <t>2025-10-27T20:43:01.077882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0</v>
      </c>
      <c r="E1563" t="n">
        <v>7</v>
      </c>
      <c r="F1563" t="inlineStr"/>
      <c r="G1563" t="n">
        <v>0.2857142857142857</v>
      </c>
      <c r="H1563" t="inlineStr"/>
      <c r="I1563" t="inlineStr">
        <is>
          <t>proporcion</t>
        </is>
      </c>
      <c r="J1563" t="n">
        <v>0</v>
      </c>
      <c r="K1563" t="n">
        <v>0.2857142857142857</v>
      </c>
      <c r="L1563" t="inlineStr"/>
      <c r="M1563" t="n">
        <v>1</v>
      </c>
      <c r="N1563" t="b">
        <v>0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2</v>
      </c>
      <c r="V1563" t="n">
        <v>0.01322672127172706</v>
      </c>
      <c r="W1563" t="n">
        <v>0</v>
      </c>
      <c r="X1563" t="inlineStr"/>
      <c r="Y1563" t="inlineStr"/>
      <c r="Z1563" t="inlineStr">
        <is>
          <t>2025-10-27T20:43:01.077882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0</v>
      </c>
      <c r="E1564" t="n">
        <v>7</v>
      </c>
      <c r="F1564" t="inlineStr"/>
      <c r="G1564" t="n">
        <v>0.2857142857142857</v>
      </c>
      <c r="H1564" t="inlineStr"/>
      <c r="I1564" t="inlineStr">
        <is>
          <t>proporcion</t>
        </is>
      </c>
      <c r="J1564" t="n">
        <v>0</v>
      </c>
      <c r="K1564" t="n">
        <v>0.2857142857142857</v>
      </c>
      <c r="L1564" t="inlineStr"/>
      <c r="M1564" t="n">
        <v>1</v>
      </c>
      <c r="N1564" t="b">
        <v>0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2</v>
      </c>
      <c r="V1564" t="n">
        <v>0.006893515586853027</v>
      </c>
      <c r="W1564" t="n">
        <v>0</v>
      </c>
      <c r="X1564" t="inlineStr"/>
      <c r="Y1564" t="inlineStr"/>
      <c r="Z1564" t="inlineStr">
        <is>
          <t>2025-10-27T20:43:01.077882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0</v>
      </c>
      <c r="E1565" t="n">
        <v>7</v>
      </c>
      <c r="F1565" t="inlineStr"/>
      <c r="G1565" t="n">
        <v>0.2857142857142857</v>
      </c>
      <c r="H1565" t="inlineStr"/>
      <c r="I1565" t="inlineStr">
        <is>
          <t>proporcion</t>
        </is>
      </c>
      <c r="J1565" t="n">
        <v>0</v>
      </c>
      <c r="K1565" t="n">
        <v>0.2857142857142857</v>
      </c>
      <c r="L1565" t="inlineStr"/>
      <c r="M1565" t="n">
        <v>1</v>
      </c>
      <c r="N1565" t="b">
        <v>0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2</v>
      </c>
      <c r="V1565" t="n">
        <v>0.03018054049294266</v>
      </c>
      <c r="W1565" t="n">
        <v>0</v>
      </c>
      <c r="X1565" t="inlineStr"/>
      <c r="Y1565" t="inlineStr"/>
      <c r="Z1565" t="inlineStr">
        <is>
          <t>2025-10-27T20:43:01.077882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0</v>
      </c>
      <c r="E1566" t="n">
        <v>7</v>
      </c>
      <c r="F1566" t="inlineStr"/>
      <c r="G1566" t="n">
        <v>0.2857142857142857</v>
      </c>
      <c r="H1566" t="inlineStr"/>
      <c r="I1566" t="inlineStr">
        <is>
          <t>proporcion</t>
        </is>
      </c>
      <c r="J1566" t="n">
        <v>0</v>
      </c>
      <c r="K1566" t="n">
        <v>0.2857142857142857</v>
      </c>
      <c r="L1566" t="inlineStr"/>
      <c r="M1566" t="n">
        <v>1</v>
      </c>
      <c r="N1566" t="b">
        <v>0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2</v>
      </c>
      <c r="V1566" t="n">
        <v>0.09935295377061731</v>
      </c>
      <c r="W1566" t="n">
        <v>0</v>
      </c>
      <c r="X1566" t="inlineStr"/>
      <c r="Y1566" t="inlineStr"/>
      <c r="Z1566" t="inlineStr">
        <is>
          <t>2025-10-27T20:43:01.077882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0</v>
      </c>
      <c r="E1567" t="n">
        <v>7</v>
      </c>
      <c r="F1567" t="inlineStr"/>
      <c r="G1567" t="n">
        <v>0.2857142857142857</v>
      </c>
      <c r="H1567" t="inlineStr"/>
      <c r="I1567" t="inlineStr">
        <is>
          <t>proporcion</t>
        </is>
      </c>
      <c r="J1567" t="n">
        <v>0</v>
      </c>
      <c r="K1567" t="n">
        <v>0.2857142857142857</v>
      </c>
      <c r="L1567" t="inlineStr"/>
      <c r="M1567" t="n">
        <v>1</v>
      </c>
      <c r="N1567" t="b">
        <v>0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2</v>
      </c>
      <c r="V1567" t="n">
        <v>0.0114891913253814</v>
      </c>
      <c r="W1567" t="n">
        <v>0</v>
      </c>
      <c r="X1567" t="inlineStr"/>
      <c r="Y1567" t="inlineStr"/>
      <c r="Z1567" t="inlineStr">
        <is>
          <t>2025-10-27T20:43:01.077882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0</v>
      </c>
      <c r="E1568" t="n">
        <v>7</v>
      </c>
      <c r="F1568" t="inlineStr"/>
      <c r="G1568" t="n">
        <v>0.2857142857142857</v>
      </c>
      <c r="H1568" t="inlineStr"/>
      <c r="I1568" t="inlineStr">
        <is>
          <t>proporcion</t>
        </is>
      </c>
      <c r="J1568" t="n">
        <v>0</v>
      </c>
      <c r="K1568" t="n">
        <v>0.2857142857142857</v>
      </c>
      <c r="L1568" t="inlineStr"/>
      <c r="M1568" t="n">
        <v>1</v>
      </c>
      <c r="N1568" t="b">
        <v>0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2</v>
      </c>
      <c r="V1568" t="n">
        <v>0.06845338363200426</v>
      </c>
      <c r="W1568" t="n">
        <v>0</v>
      </c>
      <c r="X1568" t="inlineStr"/>
      <c r="Y1568" t="inlineStr"/>
      <c r="Z1568" t="inlineStr">
        <is>
          <t>2025-10-27T20:43:01.077882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0</v>
      </c>
      <c r="E1569" t="n">
        <v>7</v>
      </c>
      <c r="F1569" t="inlineStr"/>
      <c r="G1569" t="n">
        <v>0.2857142857142857</v>
      </c>
      <c r="H1569" t="inlineStr"/>
      <c r="I1569" t="inlineStr">
        <is>
          <t>proporcion</t>
        </is>
      </c>
      <c r="J1569" t="n">
        <v>0</v>
      </c>
      <c r="K1569" t="n">
        <v>0.2857142857142857</v>
      </c>
      <c r="L1569" t="inlineStr"/>
      <c r="M1569" t="n">
        <v>1</v>
      </c>
      <c r="N1569" t="b">
        <v>0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2</v>
      </c>
      <c r="V1569" t="n">
        <v>0.04964184909009768</v>
      </c>
      <c r="W1569" t="n">
        <v>0</v>
      </c>
      <c r="X1569" t="inlineStr"/>
      <c r="Y1569" t="inlineStr"/>
      <c r="Z1569" t="inlineStr">
        <is>
          <t>2025-10-27T20:43:01.077882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0</v>
      </c>
      <c r="E1570" t="n">
        <v>7</v>
      </c>
      <c r="F1570" t="inlineStr"/>
      <c r="G1570" t="n">
        <v>0.2857142857142857</v>
      </c>
      <c r="H1570" t="inlineStr"/>
      <c r="I1570" t="inlineStr">
        <is>
          <t>proporcion</t>
        </is>
      </c>
      <c r="J1570" t="n">
        <v>0</v>
      </c>
      <c r="K1570" t="n">
        <v>0.2857142857142857</v>
      </c>
      <c r="L1570" t="inlineStr"/>
      <c r="M1570" t="n">
        <v>1</v>
      </c>
      <c r="N1570" t="b">
        <v>0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2</v>
      </c>
      <c r="V1570" t="n">
        <v>0.02288203244097531</v>
      </c>
      <c r="W1570" t="n">
        <v>0</v>
      </c>
      <c r="X1570" t="inlineStr"/>
      <c r="Y1570" t="inlineStr"/>
      <c r="Z1570" t="inlineStr">
        <is>
          <t>2025-10-27T20:43:01.077882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0</v>
      </c>
      <c r="E1571" t="n">
        <v>7</v>
      </c>
      <c r="F1571" t="inlineStr"/>
      <c r="G1571" t="n">
        <v>0.2857142857142857</v>
      </c>
      <c r="H1571" t="inlineStr"/>
      <c r="I1571" t="inlineStr">
        <is>
          <t>proporcion</t>
        </is>
      </c>
      <c r="J1571" t="n">
        <v>0</v>
      </c>
      <c r="K1571" t="n">
        <v>0.2857142857142857</v>
      </c>
      <c r="L1571" t="inlineStr"/>
      <c r="M1571" t="n">
        <v>1</v>
      </c>
      <c r="N1571" t="b">
        <v>0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2</v>
      </c>
      <c r="V1571" t="n">
        <v>0.006893513724207878</v>
      </c>
      <c r="W1571" t="n">
        <v>0</v>
      </c>
      <c r="X1571" t="inlineStr"/>
      <c r="Y1571" t="inlineStr"/>
      <c r="Z1571" t="inlineStr">
        <is>
          <t>2025-10-27T20:43:01.077882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0</v>
      </c>
      <c r="E1572" t="n">
        <v>7</v>
      </c>
      <c r="F1572" t="inlineStr"/>
      <c r="G1572" t="n">
        <v>0.2857142857142857</v>
      </c>
      <c r="H1572" t="inlineStr"/>
      <c r="I1572" t="inlineStr">
        <is>
          <t>proporcion</t>
        </is>
      </c>
      <c r="J1572" t="n">
        <v>0</v>
      </c>
      <c r="K1572" t="n">
        <v>0.2857142857142857</v>
      </c>
      <c r="L1572" t="inlineStr"/>
      <c r="M1572" t="n">
        <v>1</v>
      </c>
      <c r="N1572" t="b">
        <v>0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2</v>
      </c>
      <c r="V1572" t="n">
        <v>0.01608486915938556</v>
      </c>
      <c r="W1572" t="n">
        <v>0</v>
      </c>
      <c r="X1572" t="inlineStr"/>
      <c r="Y1572" t="inlineStr"/>
      <c r="Z1572" t="inlineStr">
        <is>
          <t>2025-10-27T20:43:01.078881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0</v>
      </c>
      <c r="E1573" t="n">
        <v>7</v>
      </c>
      <c r="F1573" t="inlineStr"/>
      <c r="G1573" t="n">
        <v>0.2857142857142857</v>
      </c>
      <c r="H1573" t="inlineStr"/>
      <c r="I1573" t="inlineStr">
        <is>
          <t>proporcion</t>
        </is>
      </c>
      <c r="J1573" t="n">
        <v>0</v>
      </c>
      <c r="K1573" t="n">
        <v>0.2857142857142857</v>
      </c>
      <c r="L1573" t="inlineStr"/>
      <c r="M1573" t="n">
        <v>1</v>
      </c>
      <c r="N1573" t="b">
        <v>0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2</v>
      </c>
      <c r="V1573" t="n">
        <v>0.03312047213439043</v>
      </c>
      <c r="W1573" t="n">
        <v>0</v>
      </c>
      <c r="X1573" t="inlineStr"/>
      <c r="Y1573" t="inlineStr"/>
      <c r="Z1573" t="inlineStr">
        <is>
          <t>2025-10-27T20:43:01.078881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0</v>
      </c>
      <c r="E1574" t="n">
        <v>7</v>
      </c>
      <c r="F1574" t="inlineStr"/>
      <c r="G1574" t="n">
        <v>0.2857142857142857</v>
      </c>
      <c r="H1574" t="inlineStr"/>
      <c r="I1574" t="inlineStr">
        <is>
          <t>proporcion</t>
        </is>
      </c>
      <c r="J1574" t="n">
        <v>0</v>
      </c>
      <c r="K1574" t="n">
        <v>0.2857142857142857</v>
      </c>
      <c r="L1574" t="inlineStr"/>
      <c r="M1574" t="n">
        <v>1</v>
      </c>
      <c r="N1574" t="b">
        <v>0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2</v>
      </c>
      <c r="V1574" t="n">
        <v>0.04688363131435098</v>
      </c>
      <c r="W1574" t="n">
        <v>0</v>
      </c>
      <c r="X1574" t="inlineStr"/>
      <c r="Y1574" t="inlineStr"/>
      <c r="Z1574" t="inlineStr">
        <is>
          <t>2025-10-27T20:43:01.078881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0</v>
      </c>
      <c r="E1575" t="n">
        <v>7</v>
      </c>
      <c r="F1575" t="inlineStr"/>
      <c r="G1575" t="n">
        <v>0.2857142857142857</v>
      </c>
      <c r="H1575" t="inlineStr"/>
      <c r="I1575" t="inlineStr">
        <is>
          <t>proporcion</t>
        </is>
      </c>
      <c r="J1575" t="n">
        <v>0</v>
      </c>
      <c r="K1575" t="n">
        <v>0.2857142857142857</v>
      </c>
      <c r="L1575" t="inlineStr"/>
      <c r="M1575" t="n">
        <v>1</v>
      </c>
      <c r="N1575" t="b">
        <v>0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2</v>
      </c>
      <c r="V1575" t="n">
        <v>0.01964048386272077</v>
      </c>
      <c r="W1575" t="n">
        <v>0</v>
      </c>
      <c r="X1575" t="inlineStr"/>
      <c r="Y1575" t="inlineStr"/>
      <c r="Z1575" t="inlineStr">
        <is>
          <t>2025-10-27T20:43:01.078881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0</v>
      </c>
      <c r="E1576" t="n">
        <v>7</v>
      </c>
      <c r="F1576" t="inlineStr"/>
      <c r="G1576" t="n">
        <v>0.2857142857142857</v>
      </c>
      <c r="H1576" t="inlineStr"/>
      <c r="I1576" t="inlineStr">
        <is>
          <t>proporcion</t>
        </is>
      </c>
      <c r="J1576" t="n">
        <v>0</v>
      </c>
      <c r="K1576" t="n">
        <v>0.2857142857142857</v>
      </c>
      <c r="L1576" t="inlineStr"/>
      <c r="M1576" t="n">
        <v>1</v>
      </c>
      <c r="N1576" t="b">
        <v>0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2</v>
      </c>
      <c r="V1576" t="n">
        <v>0.02068054303526878</v>
      </c>
      <c r="W1576" t="n">
        <v>0</v>
      </c>
      <c r="X1576" t="inlineStr"/>
      <c r="Y1576" t="inlineStr"/>
      <c r="Z1576" t="inlineStr">
        <is>
          <t>2025-10-27T20:43:01.078881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0</v>
      </c>
      <c r="E1577" t="n">
        <v>7</v>
      </c>
      <c r="F1577" t="inlineStr"/>
      <c r="G1577" t="n">
        <v>0.2857142857142857</v>
      </c>
      <c r="H1577" t="inlineStr"/>
      <c r="I1577" t="inlineStr">
        <is>
          <t>proporcion</t>
        </is>
      </c>
      <c r="J1577" t="n">
        <v>0</v>
      </c>
      <c r="K1577" t="n">
        <v>0.2857142857142857</v>
      </c>
      <c r="L1577" t="inlineStr"/>
      <c r="M1577" t="n">
        <v>1</v>
      </c>
      <c r="N1577" t="b">
        <v>0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2</v>
      </c>
      <c r="V1577" t="n">
        <v>0.01470324392479489</v>
      </c>
      <c r="W1577" t="n">
        <v>0</v>
      </c>
      <c r="X1577" t="inlineStr"/>
      <c r="Y1577" t="inlineStr"/>
      <c r="Z1577" t="inlineStr">
        <is>
          <t>2025-10-27T20:43:01.078881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0</v>
      </c>
      <c r="E1578" t="n">
        <v>7</v>
      </c>
      <c r="F1578" t="inlineStr"/>
      <c r="G1578" t="n">
        <v>0.2857142857142857</v>
      </c>
      <c r="H1578" t="inlineStr"/>
      <c r="I1578" t="inlineStr">
        <is>
          <t>proporcion</t>
        </is>
      </c>
      <c r="J1578" t="n">
        <v>0</v>
      </c>
      <c r="K1578" t="n">
        <v>0.2857142857142857</v>
      </c>
      <c r="L1578" t="inlineStr"/>
      <c r="M1578" t="n">
        <v>1</v>
      </c>
      <c r="N1578" t="b">
        <v>0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2</v>
      </c>
      <c r="V1578" t="n">
        <v>0.07519698101260169</v>
      </c>
      <c r="W1578" t="n">
        <v>0</v>
      </c>
      <c r="X1578" t="inlineStr"/>
      <c r="Y1578" t="inlineStr"/>
      <c r="Z1578" t="inlineStr">
        <is>
          <t>2025-10-27T20:43:01.078881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0</v>
      </c>
      <c r="E1579" t="n">
        <v>7</v>
      </c>
      <c r="F1579" t="inlineStr"/>
      <c r="G1579" t="n">
        <v>0.2857142857142857</v>
      </c>
      <c r="H1579" t="inlineStr"/>
      <c r="I1579" t="inlineStr">
        <is>
          <t>proporcion</t>
        </is>
      </c>
      <c r="J1579" t="n">
        <v>0</v>
      </c>
      <c r="K1579" t="n">
        <v>0.2857142857142857</v>
      </c>
      <c r="L1579" t="inlineStr"/>
      <c r="M1579" t="n">
        <v>1</v>
      </c>
      <c r="N1579" t="b">
        <v>0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2</v>
      </c>
      <c r="V1579" t="n">
        <v>0.01608487218618393</v>
      </c>
      <c r="W1579" t="n">
        <v>0</v>
      </c>
      <c r="X1579" t="inlineStr"/>
      <c r="Y1579" t="inlineStr"/>
      <c r="Z1579" t="inlineStr">
        <is>
          <t>2025-10-27T20:43:01.078881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0</v>
      </c>
      <c r="E1580" t="n">
        <v>7</v>
      </c>
      <c r="F1580" t="inlineStr"/>
      <c r="G1580" t="n">
        <v>0.2857142857142857</v>
      </c>
      <c r="H1580" t="inlineStr"/>
      <c r="I1580" t="inlineStr">
        <is>
          <t>proporcion</t>
        </is>
      </c>
      <c r="J1580" t="n">
        <v>0</v>
      </c>
      <c r="K1580" t="n">
        <v>0.2857142857142857</v>
      </c>
      <c r="L1580" t="inlineStr"/>
      <c r="M1580" t="n">
        <v>1</v>
      </c>
      <c r="N1580" t="b">
        <v>0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2</v>
      </c>
      <c r="V1580" t="n">
        <v>0.06956412714578278</v>
      </c>
      <c r="W1580" t="n">
        <v>0</v>
      </c>
      <c r="X1580" t="inlineStr"/>
      <c r="Y1580" t="inlineStr"/>
      <c r="Z1580" t="inlineStr">
        <is>
          <t>2025-10-27T20:43:01.078881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0</v>
      </c>
      <c r="E1581" t="n">
        <v>7</v>
      </c>
      <c r="F1581" t="inlineStr"/>
      <c r="G1581" t="n">
        <v>0.2857142857142857</v>
      </c>
      <c r="H1581" t="inlineStr"/>
      <c r="I1581" t="inlineStr">
        <is>
          <t>proporcion</t>
        </is>
      </c>
      <c r="J1581" t="n">
        <v>0</v>
      </c>
      <c r="K1581" t="n">
        <v>0.2857142857142857</v>
      </c>
      <c r="L1581" t="inlineStr"/>
      <c r="M1581" t="n">
        <v>1</v>
      </c>
      <c r="N1581" t="b">
        <v>0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2</v>
      </c>
      <c r="V1581" t="n">
        <v>0.02813210927379584</v>
      </c>
      <c r="W1581" t="n">
        <v>0</v>
      </c>
      <c r="X1581" t="inlineStr"/>
      <c r="Y1581" t="inlineStr"/>
      <c r="Z1581" t="inlineStr">
        <is>
          <t>2025-10-27T20:43:01.078881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0</v>
      </c>
      <c r="E1582" t="n">
        <v>7</v>
      </c>
      <c r="F1582" t="inlineStr"/>
      <c r="G1582" t="n">
        <v>0.2857142857142857</v>
      </c>
      <c r="H1582" t="inlineStr"/>
      <c r="I1582" t="inlineStr">
        <is>
          <t>proporcion</t>
        </is>
      </c>
      <c r="J1582" t="n">
        <v>0</v>
      </c>
      <c r="K1582" t="n">
        <v>0.2857142857142857</v>
      </c>
      <c r="L1582" t="inlineStr"/>
      <c r="M1582" t="n">
        <v>1</v>
      </c>
      <c r="N1582" t="b">
        <v>0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2</v>
      </c>
      <c r="V1582" t="n">
        <v>0.02605167649916504</v>
      </c>
      <c r="W1582" t="n">
        <v>0</v>
      </c>
      <c r="X1582" t="inlineStr"/>
      <c r="Y1582" t="inlineStr"/>
      <c r="Z1582" t="inlineStr">
        <is>
          <t>2025-10-27T20:43:01.078881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0</v>
      </c>
      <c r="E1583" t="n">
        <v>7</v>
      </c>
      <c r="F1583" t="inlineStr"/>
      <c r="G1583" t="n">
        <v>0.2857142857142857</v>
      </c>
      <c r="H1583" t="inlineStr"/>
      <c r="I1583" t="inlineStr">
        <is>
          <t>proporcion</t>
        </is>
      </c>
      <c r="J1583" t="n">
        <v>0</v>
      </c>
      <c r="K1583" t="n">
        <v>0.4285714285714285</v>
      </c>
      <c r="L1583" t="inlineStr"/>
      <c r="M1583" t="n">
        <v>1</v>
      </c>
      <c r="N1583" t="b">
        <v>0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3</v>
      </c>
      <c r="V1583" t="n">
        <v>0.01378703117370605</v>
      </c>
      <c r="W1583" t="n">
        <v>0</v>
      </c>
      <c r="X1583" t="inlineStr"/>
      <c r="Y1583" t="inlineStr"/>
      <c r="Z1583" t="inlineStr">
        <is>
          <t>2025-10-27T20:43:01.078881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0</v>
      </c>
      <c r="E1584" t="n">
        <v>7</v>
      </c>
      <c r="F1584" t="inlineStr"/>
      <c r="G1584" t="n">
        <v>0.2857142857142857</v>
      </c>
      <c r="H1584" t="inlineStr"/>
      <c r="I1584" t="inlineStr">
        <is>
          <t>proporcion</t>
        </is>
      </c>
      <c r="J1584" t="n">
        <v>0</v>
      </c>
      <c r="K1584" t="n">
        <v>0.2857142857142857</v>
      </c>
      <c r="L1584" t="inlineStr"/>
      <c r="M1584" t="n">
        <v>1</v>
      </c>
      <c r="N1584" t="b">
        <v>0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2</v>
      </c>
      <c r="V1584" t="n">
        <v>0.01148919202387333</v>
      </c>
      <c r="W1584" t="n">
        <v>0</v>
      </c>
      <c r="X1584" t="inlineStr"/>
      <c r="Y1584" t="inlineStr"/>
      <c r="Z1584" t="inlineStr">
        <is>
          <t>2025-10-27T20:43:01.078881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0</v>
      </c>
      <c r="E1585" t="n">
        <v>7</v>
      </c>
      <c r="F1585" t="inlineStr"/>
      <c r="G1585" t="n">
        <v>0.2857142857142857</v>
      </c>
      <c r="H1585" t="inlineStr"/>
      <c r="I1585" t="inlineStr">
        <is>
          <t>proporcion</t>
        </is>
      </c>
      <c r="J1585" t="n">
        <v>0</v>
      </c>
      <c r="K1585" t="n">
        <v>0.4285714285714285</v>
      </c>
      <c r="L1585" t="inlineStr"/>
      <c r="M1585" t="n">
        <v>1</v>
      </c>
      <c r="N1585" t="b">
        <v>0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3</v>
      </c>
      <c r="V1585" t="n">
        <v>0.009191352874040604</v>
      </c>
      <c r="W1585" t="n">
        <v>0</v>
      </c>
      <c r="X1585" t="inlineStr"/>
      <c r="Y1585" t="inlineStr"/>
      <c r="Z1585" t="inlineStr">
        <is>
          <t>2025-10-27T20:43:01.078881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0</v>
      </c>
      <c r="E1586" t="n">
        <v>7</v>
      </c>
      <c r="F1586" t="inlineStr"/>
      <c r="G1586" t="n">
        <v>0.2857142857142857</v>
      </c>
      <c r="H1586" t="inlineStr"/>
      <c r="I1586" t="inlineStr">
        <is>
          <t>proporcion</t>
        </is>
      </c>
      <c r="J1586" t="n">
        <v>0</v>
      </c>
      <c r="K1586" t="n">
        <v>0.2857142857142857</v>
      </c>
      <c r="L1586" t="inlineStr"/>
      <c r="M1586" t="n">
        <v>1</v>
      </c>
      <c r="N1586" t="b">
        <v>0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2</v>
      </c>
      <c r="V1586" t="n">
        <v>0.05744596064323559</v>
      </c>
      <c r="W1586" t="n">
        <v>0</v>
      </c>
      <c r="X1586" t="inlineStr"/>
      <c r="Y1586" t="inlineStr"/>
      <c r="Z1586" t="inlineStr">
        <is>
          <t>2025-10-27T20:43:01.078881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0</v>
      </c>
      <c r="E1587" t="n">
        <v>7</v>
      </c>
      <c r="F1587" t="inlineStr"/>
      <c r="G1587" t="n">
        <v>0.2857142857142857</v>
      </c>
      <c r="H1587" t="inlineStr"/>
      <c r="I1587" t="inlineStr">
        <is>
          <t>proporcion</t>
        </is>
      </c>
      <c r="J1587" t="n">
        <v>0</v>
      </c>
      <c r="K1587" t="n">
        <v>0.2857142857142857</v>
      </c>
      <c r="L1587" t="inlineStr"/>
      <c r="M1587" t="n">
        <v>1</v>
      </c>
      <c r="N1587" t="b">
        <v>0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2</v>
      </c>
      <c r="V1587" t="n">
        <v>0.04489633720368147</v>
      </c>
      <c r="W1587" t="n">
        <v>0</v>
      </c>
      <c r="X1587" t="inlineStr"/>
      <c r="Y1587" t="inlineStr"/>
      <c r="Z1587" t="inlineStr">
        <is>
          <t>2025-10-27T20:43:01.078881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0</v>
      </c>
      <c r="E1588" t="n">
        <v>7</v>
      </c>
      <c r="F1588" t="inlineStr"/>
      <c r="G1588" t="n">
        <v>0.2857142857142857</v>
      </c>
      <c r="H1588" t="inlineStr"/>
      <c r="I1588" t="inlineStr">
        <is>
          <t>proporcion</t>
        </is>
      </c>
      <c r="J1588" t="n">
        <v>0</v>
      </c>
      <c r="K1588" t="n">
        <v>0.2857142857142857</v>
      </c>
      <c r="L1588" t="inlineStr"/>
      <c r="M1588" t="n">
        <v>1</v>
      </c>
      <c r="N1588" t="b">
        <v>0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2</v>
      </c>
      <c r="V1588" t="n">
        <v>0.03930331635118615</v>
      </c>
      <c r="W1588" t="n">
        <v>0</v>
      </c>
      <c r="X1588" t="inlineStr"/>
      <c r="Y1588" t="inlineStr"/>
      <c r="Z1588" t="inlineStr">
        <is>
          <t>2025-10-27T20:43:01.078881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0</v>
      </c>
      <c r="E1589" t="n">
        <v>7</v>
      </c>
      <c r="F1589" t="inlineStr"/>
      <c r="G1589" t="n">
        <v>0.2857142857142857</v>
      </c>
      <c r="H1589" t="inlineStr"/>
      <c r="I1589" t="inlineStr">
        <is>
          <t>proporcion</t>
        </is>
      </c>
      <c r="J1589" t="n">
        <v>0</v>
      </c>
      <c r="K1589" t="n">
        <v>0.2857142857142857</v>
      </c>
      <c r="L1589" t="inlineStr"/>
      <c r="M1589" t="n">
        <v>1</v>
      </c>
      <c r="N1589" t="b">
        <v>0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2</v>
      </c>
      <c r="V1589" t="n">
        <v>0.02077568928619845</v>
      </c>
      <c r="W1589" t="n">
        <v>0</v>
      </c>
      <c r="X1589" t="inlineStr"/>
      <c r="Y1589" t="inlineStr"/>
      <c r="Z1589" t="inlineStr">
        <is>
          <t>2025-10-27T20:43:01.078881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0</v>
      </c>
      <c r="E1590" t="n">
        <v>7</v>
      </c>
      <c r="F1590" t="inlineStr"/>
      <c r="G1590" t="n">
        <v>0.2857142857142857</v>
      </c>
      <c r="H1590" t="inlineStr"/>
      <c r="I1590" t="inlineStr">
        <is>
          <t>proporcion</t>
        </is>
      </c>
      <c r="J1590" t="n">
        <v>0</v>
      </c>
      <c r="K1590" t="n">
        <v>0.2857142857142857</v>
      </c>
      <c r="L1590" t="inlineStr"/>
      <c r="M1590" t="n">
        <v>1</v>
      </c>
      <c r="N1590" t="b">
        <v>0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2</v>
      </c>
      <c r="V1590" t="n">
        <v>0.02092199410655956</v>
      </c>
      <c r="W1590" t="n">
        <v>0</v>
      </c>
      <c r="X1590" t="inlineStr"/>
      <c r="Y1590" t="inlineStr"/>
      <c r="Z1590" t="inlineStr">
        <is>
          <t>2025-10-27T20:43:01.078881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0</v>
      </c>
      <c r="E1591" t="n">
        <v>7</v>
      </c>
      <c r="F1591" t="inlineStr"/>
      <c r="G1591" t="n">
        <v>0.2857142857142857</v>
      </c>
      <c r="H1591" t="inlineStr"/>
      <c r="I1591" t="inlineStr">
        <is>
          <t>proporcion</t>
        </is>
      </c>
      <c r="J1591" t="n">
        <v>0</v>
      </c>
      <c r="K1591" t="n">
        <v>0.2857142857142857</v>
      </c>
      <c r="L1591" t="inlineStr"/>
      <c r="M1591" t="n">
        <v>1</v>
      </c>
      <c r="N1591" t="b">
        <v>0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2</v>
      </c>
      <c r="V1591" t="n">
        <v>0.04395168750578842</v>
      </c>
      <c r="W1591" t="n">
        <v>0</v>
      </c>
      <c r="X1591" t="inlineStr"/>
      <c r="Y1591" t="inlineStr"/>
      <c r="Z1591" t="inlineStr">
        <is>
          <t>2025-10-27T20:43:01.078881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0</v>
      </c>
      <c r="E1592" t="n">
        <v>7</v>
      </c>
      <c r="F1592" t="inlineStr"/>
      <c r="G1592" t="n">
        <v>0.2857142857142857</v>
      </c>
      <c r="H1592" t="inlineStr"/>
      <c r="I1592" t="inlineStr">
        <is>
          <t>proporcion</t>
        </is>
      </c>
      <c r="J1592" t="n">
        <v>0</v>
      </c>
      <c r="K1592" t="n">
        <v>0.4285714285714285</v>
      </c>
      <c r="L1592" t="inlineStr"/>
      <c r="M1592" t="n">
        <v>1</v>
      </c>
      <c r="N1592" t="b">
        <v>0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3</v>
      </c>
      <c r="V1592" t="n">
        <v>0.009191349148750305</v>
      </c>
      <c r="W1592" t="n">
        <v>0</v>
      </c>
      <c r="X1592" t="inlineStr"/>
      <c r="Y1592" t="inlineStr"/>
      <c r="Z1592" t="inlineStr">
        <is>
          <t>2025-10-27T20:43:01.078881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0</v>
      </c>
      <c r="E1593" t="n">
        <v>7</v>
      </c>
      <c r="F1593" t="inlineStr"/>
      <c r="G1593" t="n">
        <v>0.2857142857142857</v>
      </c>
      <c r="H1593" t="inlineStr"/>
      <c r="I1593" t="inlineStr">
        <is>
          <t>proporcion</t>
        </is>
      </c>
      <c r="J1593" t="n">
        <v>0</v>
      </c>
      <c r="K1593" t="n">
        <v>0.2857142857142857</v>
      </c>
      <c r="L1593" t="inlineStr"/>
      <c r="M1593" t="n">
        <v>1</v>
      </c>
      <c r="N1593" t="b">
        <v>0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2</v>
      </c>
      <c r="V1593" t="n">
        <v>0.02880924261191662</v>
      </c>
      <c r="W1593" t="n">
        <v>0</v>
      </c>
      <c r="X1593" t="inlineStr"/>
      <c r="Y1593" t="inlineStr"/>
      <c r="Z1593" t="inlineStr">
        <is>
          <t>2025-10-27T20:43:01.078881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0</v>
      </c>
      <c r="E1594" t="n">
        <v>7</v>
      </c>
      <c r="F1594" t="inlineStr"/>
      <c r="G1594" t="n">
        <v>0.2857142857142857</v>
      </c>
      <c r="H1594" t="inlineStr"/>
      <c r="I1594" t="inlineStr">
        <is>
          <t>proporcion</t>
        </is>
      </c>
      <c r="J1594" t="n">
        <v>0</v>
      </c>
      <c r="K1594" t="n">
        <v>0.2857142857142857</v>
      </c>
      <c r="L1594" t="inlineStr"/>
      <c r="M1594" t="n">
        <v>1</v>
      </c>
      <c r="N1594" t="b">
        <v>0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2</v>
      </c>
      <c r="V1594" t="n">
        <v>0.02964730603215525</v>
      </c>
      <c r="W1594" t="n">
        <v>0</v>
      </c>
      <c r="X1594" t="inlineStr"/>
      <c r="Y1594" t="inlineStr"/>
      <c r="Z1594" t="inlineStr">
        <is>
          <t>2025-10-27T20:43:01.079883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0</v>
      </c>
      <c r="E1595" t="n">
        <v>7</v>
      </c>
      <c r="F1595" t="inlineStr"/>
      <c r="G1595" t="n">
        <v>0.2857142857142857</v>
      </c>
      <c r="H1595" t="inlineStr"/>
      <c r="I1595" t="inlineStr">
        <is>
          <t>proporcion</t>
        </is>
      </c>
      <c r="J1595" t="n">
        <v>0</v>
      </c>
      <c r="K1595" t="n">
        <v>0.2857142857142857</v>
      </c>
      <c r="L1595" t="inlineStr"/>
      <c r="M1595" t="n">
        <v>1</v>
      </c>
      <c r="N1595" t="b">
        <v>0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2</v>
      </c>
      <c r="V1595" t="n">
        <v>0.0292104193903809</v>
      </c>
      <c r="W1595" t="n">
        <v>0</v>
      </c>
      <c r="X1595" t="inlineStr"/>
      <c r="Y1595" t="inlineStr"/>
      <c r="Z1595" t="inlineStr">
        <is>
          <t>2025-10-27T20:43:01.079883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0</v>
      </c>
      <c r="E1596" t="n">
        <v>7</v>
      </c>
      <c r="F1596" t="inlineStr"/>
      <c r="G1596" t="n">
        <v>0.2857142857142857</v>
      </c>
      <c r="H1596" t="inlineStr"/>
      <c r="I1596" t="inlineStr">
        <is>
          <t>proporcion</t>
        </is>
      </c>
      <c r="J1596" t="n">
        <v>0</v>
      </c>
      <c r="K1596" t="n">
        <v>0.2857142857142857</v>
      </c>
      <c r="L1596" t="inlineStr"/>
      <c r="M1596" t="n">
        <v>1</v>
      </c>
      <c r="N1596" t="b">
        <v>0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2</v>
      </c>
      <c r="V1596" t="n">
        <v>0.02665762780021027</v>
      </c>
      <c r="W1596" t="n">
        <v>0</v>
      </c>
      <c r="X1596" t="inlineStr"/>
      <c r="Y1596" t="inlineStr"/>
      <c r="Z1596" t="inlineStr">
        <is>
          <t>2025-10-27T20:43:01.079883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0</v>
      </c>
      <c r="E1597" t="n">
        <v>7</v>
      </c>
      <c r="F1597" t="inlineStr"/>
      <c r="G1597" t="n">
        <v>0.2857142857142857</v>
      </c>
      <c r="H1597" t="inlineStr"/>
      <c r="I1597" t="inlineStr">
        <is>
          <t>proporcion</t>
        </is>
      </c>
      <c r="J1597" t="n">
        <v>0</v>
      </c>
      <c r="K1597" t="n">
        <v>0.2857142857142857</v>
      </c>
      <c r="L1597" t="inlineStr"/>
      <c r="M1597" t="n">
        <v>1</v>
      </c>
      <c r="N1597" t="b">
        <v>0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2</v>
      </c>
      <c r="V1597" t="n">
        <v>0.02068054676055908</v>
      </c>
      <c r="W1597" t="n">
        <v>0</v>
      </c>
      <c r="X1597" t="inlineStr"/>
      <c r="Y1597" t="inlineStr"/>
      <c r="Z1597" t="inlineStr">
        <is>
          <t>2025-10-27T20:43:01.079883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0</v>
      </c>
      <c r="E1598" t="n">
        <v>7</v>
      </c>
      <c r="F1598" t="inlineStr"/>
      <c r="G1598" t="n">
        <v>0.2857142857142857</v>
      </c>
      <c r="H1598" t="inlineStr"/>
      <c r="I1598" t="inlineStr">
        <is>
          <t>proporcion</t>
        </is>
      </c>
      <c r="J1598" t="n">
        <v>0</v>
      </c>
      <c r="K1598" t="n">
        <v>0.2857142857142857</v>
      </c>
      <c r="L1598" t="inlineStr"/>
      <c r="M1598" t="n">
        <v>1</v>
      </c>
      <c r="N1598" t="b">
        <v>0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2</v>
      </c>
      <c r="V1598" t="n">
        <v>0.009110797589568353</v>
      </c>
      <c r="W1598" t="n">
        <v>0</v>
      </c>
      <c r="X1598" t="inlineStr"/>
      <c r="Y1598" t="inlineStr"/>
      <c r="Z1598" t="inlineStr">
        <is>
          <t>2025-10-27T20:43:01.079883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0</v>
      </c>
      <c r="E1599" t="n">
        <v>7</v>
      </c>
      <c r="F1599" t="inlineStr"/>
      <c r="G1599" t="n">
        <v>0.2857142857142857</v>
      </c>
      <c r="H1599" t="inlineStr"/>
      <c r="I1599" t="inlineStr">
        <is>
          <t>proporcion</t>
        </is>
      </c>
      <c r="J1599" t="n">
        <v>0</v>
      </c>
      <c r="K1599" t="n">
        <v>0.2857142857142857</v>
      </c>
      <c r="L1599" t="inlineStr"/>
      <c r="M1599" t="n">
        <v>1</v>
      </c>
      <c r="N1599" t="b">
        <v>0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2</v>
      </c>
      <c r="V1599" t="n">
        <v>0.02297838474623859</v>
      </c>
      <c r="W1599" t="n">
        <v>0</v>
      </c>
      <c r="X1599" t="inlineStr"/>
      <c r="Y1599" t="inlineStr"/>
      <c r="Z1599" t="inlineStr">
        <is>
          <t>2025-10-27T20:43:01.079883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0</v>
      </c>
      <c r="E1600" t="n">
        <v>7</v>
      </c>
      <c r="F1600" t="inlineStr"/>
      <c r="G1600" t="n">
        <v>0.2857142857142857</v>
      </c>
      <c r="H1600" t="inlineStr"/>
      <c r="I1600" t="inlineStr">
        <is>
          <t>proporcion</t>
        </is>
      </c>
      <c r="J1600" t="n">
        <v>0</v>
      </c>
      <c r="K1600" t="n">
        <v>0.2857142857142857</v>
      </c>
      <c r="L1600" t="inlineStr"/>
      <c r="M1600" t="n">
        <v>1</v>
      </c>
      <c r="N1600" t="b">
        <v>0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2</v>
      </c>
      <c r="V1600" t="n">
        <v>0.01148919388651848</v>
      </c>
      <c r="W1600" t="n">
        <v>0</v>
      </c>
      <c r="X1600" t="inlineStr"/>
      <c r="Y1600" t="inlineStr"/>
      <c r="Z1600" t="inlineStr">
        <is>
          <t>2025-10-27T20:43:01.079883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0</v>
      </c>
      <c r="E1601" t="n">
        <v>7</v>
      </c>
      <c r="F1601" t="inlineStr"/>
      <c r="G1601" t="n">
        <v>0.2857142857142857</v>
      </c>
      <c r="H1601" t="inlineStr"/>
      <c r="I1601" t="inlineStr">
        <is>
          <t>proporcion</t>
        </is>
      </c>
      <c r="J1601" t="n">
        <v>0</v>
      </c>
      <c r="K1601" t="n">
        <v>0.2857142857142857</v>
      </c>
      <c r="L1601" t="inlineStr"/>
      <c r="M1601" t="n">
        <v>1</v>
      </c>
      <c r="N1601" t="b">
        <v>0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2</v>
      </c>
      <c r="V1601" t="n">
        <v>0.04912799872660163</v>
      </c>
      <c r="W1601" t="n">
        <v>0</v>
      </c>
      <c r="X1601" t="inlineStr"/>
      <c r="Y1601" t="inlineStr"/>
      <c r="Z1601" t="inlineStr">
        <is>
          <t>2025-10-27T20:43:01.079883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0</v>
      </c>
      <c r="E1602" t="n">
        <v>7</v>
      </c>
      <c r="F1602" t="inlineStr"/>
      <c r="G1602" t="n">
        <v>0.2857142857142857</v>
      </c>
      <c r="H1602" t="inlineStr"/>
      <c r="I1602" t="inlineStr">
        <is>
          <t>proporcion</t>
        </is>
      </c>
      <c r="J1602" t="n">
        <v>0</v>
      </c>
      <c r="K1602" t="n">
        <v>0.2857142857142857</v>
      </c>
      <c r="L1602" t="inlineStr"/>
      <c r="M1602" t="n">
        <v>1</v>
      </c>
      <c r="N1602" t="b">
        <v>0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2</v>
      </c>
      <c r="V1602" t="n">
        <v>0.009191352874040604</v>
      </c>
      <c r="W1602" t="n">
        <v>0</v>
      </c>
      <c r="X1602" t="inlineStr"/>
      <c r="Y1602" t="inlineStr"/>
      <c r="Z1602" t="inlineStr">
        <is>
          <t>2025-10-27T20:43:01.079883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0</v>
      </c>
      <c r="E1603" t="n">
        <v>7</v>
      </c>
      <c r="F1603" t="inlineStr"/>
      <c r="G1603" t="n">
        <v>0.2857142857142857</v>
      </c>
      <c r="H1603" t="inlineStr"/>
      <c r="I1603" t="inlineStr">
        <is>
          <t>proporcion</t>
        </is>
      </c>
      <c r="J1603" t="n">
        <v>0</v>
      </c>
      <c r="K1603" t="n">
        <v>0.2857142857142857</v>
      </c>
      <c r="L1603" t="inlineStr"/>
      <c r="M1603" t="n">
        <v>1</v>
      </c>
      <c r="N1603" t="b">
        <v>0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2</v>
      </c>
      <c r="V1603" t="n">
        <v>0.08722193763104011</v>
      </c>
      <c r="W1603" t="n">
        <v>0</v>
      </c>
      <c r="X1603" t="inlineStr"/>
      <c r="Y1603" t="inlineStr"/>
      <c r="Z1603" t="inlineStr">
        <is>
          <t>2025-10-27T20:43:01.079883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0</v>
      </c>
      <c r="E1604" t="n">
        <v>7</v>
      </c>
      <c r="F1604" t="inlineStr"/>
      <c r="G1604" t="n">
        <v>0.2857142857142857</v>
      </c>
      <c r="H1604" t="inlineStr"/>
      <c r="I1604" t="inlineStr">
        <is>
          <t>proporcion</t>
        </is>
      </c>
      <c r="J1604" t="n">
        <v>0</v>
      </c>
      <c r="K1604" t="n">
        <v>0.2857142857142857</v>
      </c>
      <c r="L1604" t="inlineStr"/>
      <c r="M1604" t="n">
        <v>1</v>
      </c>
      <c r="N1604" t="b">
        <v>0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2</v>
      </c>
      <c r="V1604" t="n">
        <v>0.009110797402134607</v>
      </c>
      <c r="W1604" t="n">
        <v>0</v>
      </c>
      <c r="X1604" t="inlineStr"/>
      <c r="Y1604" t="inlineStr"/>
      <c r="Z1604" t="inlineStr">
        <is>
          <t>2025-10-27T20:43:01.079883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0</v>
      </c>
      <c r="E1605" t="n">
        <v>7</v>
      </c>
      <c r="F1605" t="inlineStr"/>
      <c r="G1605" t="n">
        <v>0.2857142857142857</v>
      </c>
      <c r="H1605" t="inlineStr"/>
      <c r="I1605" t="inlineStr">
        <is>
          <t>proporcion</t>
        </is>
      </c>
      <c r="J1605" t="n">
        <v>0</v>
      </c>
      <c r="K1605" t="n">
        <v>0.2857142857142857</v>
      </c>
      <c r="L1605" t="inlineStr"/>
      <c r="M1605" t="n">
        <v>1</v>
      </c>
      <c r="N1605" t="b">
        <v>0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2</v>
      </c>
      <c r="V1605" t="n">
        <v>0.009191353805363178</v>
      </c>
      <c r="W1605" t="n">
        <v>0</v>
      </c>
      <c r="X1605" t="inlineStr"/>
      <c r="Y1605" t="inlineStr"/>
      <c r="Z1605" t="inlineStr">
        <is>
          <t>2025-10-27T20:43:01.079883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0</v>
      </c>
      <c r="E1606" t="n">
        <v>7</v>
      </c>
      <c r="F1606" t="inlineStr"/>
      <c r="G1606" t="n">
        <v>0.2857142857142857</v>
      </c>
      <c r="H1606" t="inlineStr"/>
      <c r="I1606" t="inlineStr">
        <is>
          <t>proporcion</t>
        </is>
      </c>
      <c r="J1606" t="n">
        <v>0</v>
      </c>
      <c r="K1606" t="n">
        <v>0.2857142857142857</v>
      </c>
      <c r="L1606" t="inlineStr"/>
      <c r="M1606" t="n">
        <v>1</v>
      </c>
      <c r="N1606" t="b">
        <v>0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2</v>
      </c>
      <c r="V1606" t="n">
        <v>0.02900391381248734</v>
      </c>
      <c r="W1606" t="n">
        <v>0</v>
      </c>
      <c r="X1606" t="inlineStr"/>
      <c r="Y1606" t="inlineStr"/>
      <c r="Z1606" t="inlineStr">
        <is>
          <t>2025-10-27T20:43:01.079883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0</v>
      </c>
      <c r="E1607" t="n">
        <v>7</v>
      </c>
      <c r="F1607" t="inlineStr"/>
      <c r="G1607" t="n">
        <v>0.2857142857142857</v>
      </c>
      <c r="H1607" t="inlineStr"/>
      <c r="I1607" t="inlineStr">
        <is>
          <t>proporcion</t>
        </is>
      </c>
      <c r="J1607" t="n">
        <v>0</v>
      </c>
      <c r="K1607" t="n">
        <v>0.2857142857142857</v>
      </c>
      <c r="L1607" t="inlineStr"/>
      <c r="M1607" t="n">
        <v>1</v>
      </c>
      <c r="N1607" t="b">
        <v>0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2</v>
      </c>
      <c r="V1607" t="n">
        <v>0.02776434499811358</v>
      </c>
      <c r="W1607" t="n">
        <v>0</v>
      </c>
      <c r="X1607" t="inlineStr"/>
      <c r="Y1607" t="inlineStr"/>
      <c r="Z1607" t="inlineStr">
        <is>
          <t>2025-10-27T20:43:01.079883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0</v>
      </c>
      <c r="E1608" t="n">
        <v>7</v>
      </c>
      <c r="F1608" t="inlineStr"/>
      <c r="G1608" t="n">
        <v>0.2857142857142857</v>
      </c>
      <c r="H1608" t="inlineStr"/>
      <c r="I1608" t="inlineStr">
        <is>
          <t>proporcion</t>
        </is>
      </c>
      <c r="J1608" t="n">
        <v>0</v>
      </c>
      <c r="K1608" t="n">
        <v>0.4285714285714285</v>
      </c>
      <c r="L1608" t="inlineStr"/>
      <c r="M1608" t="n">
        <v>1</v>
      </c>
      <c r="N1608" t="b">
        <v>0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3</v>
      </c>
      <c r="V1608" t="n">
        <v>0.01838270574808121</v>
      </c>
      <c r="W1608" t="n">
        <v>0</v>
      </c>
      <c r="X1608" t="inlineStr"/>
      <c r="Y1608" t="inlineStr"/>
      <c r="Z1608" t="inlineStr">
        <is>
          <t>2025-10-27T20:43:01.079883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0</v>
      </c>
      <c r="E1609" t="n">
        <v>7</v>
      </c>
      <c r="F1609" t="inlineStr"/>
      <c r="G1609" t="n">
        <v>0.2857142857142857</v>
      </c>
      <c r="H1609" t="inlineStr"/>
      <c r="I1609" t="inlineStr">
        <is>
          <t>proporcion</t>
        </is>
      </c>
      <c r="J1609" t="n">
        <v>0</v>
      </c>
      <c r="K1609" t="n">
        <v>0.2857142857142857</v>
      </c>
      <c r="L1609" t="inlineStr"/>
      <c r="M1609" t="n">
        <v>1</v>
      </c>
      <c r="N1609" t="b">
        <v>0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2</v>
      </c>
      <c r="V1609" t="n">
        <v>0.0183827131986618</v>
      </c>
      <c r="W1609" t="n">
        <v>0</v>
      </c>
      <c r="X1609" t="inlineStr"/>
      <c r="Y1609" t="inlineStr"/>
      <c r="Z1609" t="inlineStr">
        <is>
          <t>2025-10-27T20:43:01.079883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0</v>
      </c>
      <c r="E1610" t="n">
        <v>7</v>
      </c>
      <c r="F1610" t="inlineStr"/>
      <c r="G1610" t="n">
        <v>0.2857142857142857</v>
      </c>
      <c r="H1610" t="inlineStr"/>
      <c r="I1610" t="inlineStr">
        <is>
          <t>proporcion</t>
        </is>
      </c>
      <c r="J1610" t="n">
        <v>0</v>
      </c>
      <c r="K1610" t="n">
        <v>0.2857142857142857</v>
      </c>
      <c r="L1610" t="inlineStr"/>
      <c r="M1610" t="n">
        <v>1</v>
      </c>
      <c r="N1610" t="b">
        <v>0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2</v>
      </c>
      <c r="V1610" t="n">
        <v>0.02651820512255654</v>
      </c>
      <c r="W1610" t="n">
        <v>0</v>
      </c>
      <c r="X1610" t="inlineStr"/>
      <c r="Y1610" t="inlineStr"/>
      <c r="Z1610" t="inlineStr">
        <is>
          <t>2025-10-27T20:43:01.079883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0</v>
      </c>
      <c r="E1611" t="n">
        <v>7</v>
      </c>
      <c r="F1611" t="inlineStr"/>
      <c r="G1611" t="n">
        <v>0.2857142857142857</v>
      </c>
      <c r="H1611" t="inlineStr"/>
      <c r="I1611" t="inlineStr">
        <is>
          <t>proporcion</t>
        </is>
      </c>
      <c r="J1611" t="n">
        <v>0</v>
      </c>
      <c r="K1611" t="n">
        <v>0.2857142857142857</v>
      </c>
      <c r="L1611" t="inlineStr"/>
      <c r="M1611" t="n">
        <v>1</v>
      </c>
      <c r="N1611" t="b">
        <v>0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2</v>
      </c>
      <c r="V1611" t="n">
        <v>0.02987190242856741</v>
      </c>
      <c r="W1611" t="n">
        <v>0</v>
      </c>
      <c r="X1611" t="inlineStr"/>
      <c r="Y1611" t="inlineStr"/>
      <c r="Z1611" t="inlineStr">
        <is>
          <t>2025-10-27T20:43:01.079883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0</v>
      </c>
      <c r="E1612" t="n">
        <v>7</v>
      </c>
      <c r="F1612" t="inlineStr"/>
      <c r="G1612" t="n">
        <v>0.2857142857142857</v>
      </c>
      <c r="H1612" t="inlineStr"/>
      <c r="I1612" t="inlineStr">
        <is>
          <t>proporcion</t>
        </is>
      </c>
      <c r="J1612" t="n">
        <v>0</v>
      </c>
      <c r="K1612" t="n">
        <v>0.2857142857142857</v>
      </c>
      <c r="L1612" t="inlineStr"/>
      <c r="M1612" t="n">
        <v>1</v>
      </c>
      <c r="N1612" t="b">
        <v>0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2</v>
      </c>
      <c r="V1612" t="n">
        <v>0.02757406048476696</v>
      </c>
      <c r="W1612" t="n">
        <v>0</v>
      </c>
      <c r="X1612" t="inlineStr"/>
      <c r="Y1612" t="inlineStr"/>
      <c r="Z1612" t="inlineStr">
        <is>
          <t>2025-10-27T20:43:01.079883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0</v>
      </c>
      <c r="E1613" t="n">
        <v>7</v>
      </c>
      <c r="F1613" t="inlineStr"/>
      <c r="G1613" t="n">
        <v>0.2857142857142857</v>
      </c>
      <c r="H1613" t="inlineStr"/>
      <c r="I1613" t="inlineStr">
        <is>
          <t>proporcion</t>
        </is>
      </c>
      <c r="J1613" t="n">
        <v>0</v>
      </c>
      <c r="K1613" t="n">
        <v>0.2857142857142857</v>
      </c>
      <c r="L1613" t="inlineStr"/>
      <c r="M1613" t="n">
        <v>1</v>
      </c>
      <c r="N1613" t="b">
        <v>0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2</v>
      </c>
      <c r="V1613" t="n">
        <v>0.1333373697525912</v>
      </c>
      <c r="W1613" t="n">
        <v>0</v>
      </c>
      <c r="X1613" t="inlineStr"/>
      <c r="Y1613" t="inlineStr"/>
      <c r="Z1613" t="inlineStr">
        <is>
          <t>2025-10-27T20:43:01.079883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0</v>
      </c>
      <c r="E1614" t="n">
        <v>7</v>
      </c>
      <c r="F1614" t="inlineStr"/>
      <c r="G1614" t="n">
        <v>0.2857142857142857</v>
      </c>
      <c r="H1614" t="inlineStr"/>
      <c r="I1614" t="inlineStr">
        <is>
          <t>proporcion</t>
        </is>
      </c>
      <c r="J1614" t="n">
        <v>0</v>
      </c>
      <c r="K1614" t="n">
        <v>0.2857142857142857</v>
      </c>
      <c r="L1614" t="inlineStr"/>
      <c r="M1614" t="n">
        <v>1</v>
      </c>
      <c r="N1614" t="b">
        <v>0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2</v>
      </c>
      <c r="V1614" t="n">
        <v>0.009191352874040604</v>
      </c>
      <c r="W1614" t="n">
        <v>0</v>
      </c>
      <c r="X1614" t="inlineStr"/>
      <c r="Y1614" t="inlineStr"/>
      <c r="Z1614" t="inlineStr">
        <is>
          <t>2025-10-27T20:43:01.079883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0</v>
      </c>
      <c r="E1615" t="n">
        <v>7</v>
      </c>
      <c r="F1615" t="inlineStr"/>
      <c r="G1615" t="n">
        <v>0.2857142857142857</v>
      </c>
      <c r="H1615" t="inlineStr"/>
      <c r="I1615" t="inlineStr">
        <is>
          <t>proporcion</t>
        </is>
      </c>
      <c r="J1615" t="n">
        <v>0</v>
      </c>
      <c r="K1615" t="n">
        <v>0.2857142857142857</v>
      </c>
      <c r="L1615" t="inlineStr"/>
      <c r="M1615" t="n">
        <v>1</v>
      </c>
      <c r="N1615" t="b">
        <v>0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2</v>
      </c>
      <c r="V1615" t="n">
        <v>0.05136265609273835</v>
      </c>
      <c r="W1615" t="n">
        <v>0</v>
      </c>
      <c r="X1615" t="inlineStr"/>
      <c r="Y1615" t="inlineStr"/>
      <c r="Z1615" t="inlineStr">
        <is>
          <t>2025-10-27T20:43:01.080877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0</v>
      </c>
      <c r="E1616" t="n">
        <v>7</v>
      </c>
      <c r="F1616" t="inlineStr"/>
      <c r="G1616" t="n">
        <v>0.2857142857142857</v>
      </c>
      <c r="H1616" t="inlineStr"/>
      <c r="I1616" t="inlineStr">
        <is>
          <t>proporcion</t>
        </is>
      </c>
      <c r="J1616" t="n">
        <v>0</v>
      </c>
      <c r="K1616" t="n">
        <v>0.4285714285714285</v>
      </c>
      <c r="L1616" t="inlineStr"/>
      <c r="M1616" t="n">
        <v>1</v>
      </c>
      <c r="N1616" t="b">
        <v>0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3</v>
      </c>
      <c r="V1616" t="n">
        <v>0.02297838777303696</v>
      </c>
      <c r="W1616" t="n">
        <v>0</v>
      </c>
      <c r="X1616" t="inlineStr"/>
      <c r="Y1616" t="inlineStr"/>
      <c r="Z1616" t="inlineStr">
        <is>
          <t>2025-10-27T20:43:01.080877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0</v>
      </c>
      <c r="E1617" t="n">
        <v>7</v>
      </c>
      <c r="F1617" t="inlineStr"/>
      <c r="G1617" t="n">
        <v>0.2857142857142857</v>
      </c>
      <c r="H1617" t="inlineStr"/>
      <c r="I1617" t="inlineStr">
        <is>
          <t>proporcion</t>
        </is>
      </c>
      <c r="J1617" t="n">
        <v>0</v>
      </c>
      <c r="K1617" t="n">
        <v>0.2857142857142857</v>
      </c>
      <c r="L1617" t="inlineStr"/>
      <c r="M1617" t="n">
        <v>1</v>
      </c>
      <c r="N1617" t="b">
        <v>0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2</v>
      </c>
      <c r="V1617" t="n">
        <v>0.02068054606206715</v>
      </c>
      <c r="W1617" t="n">
        <v>0</v>
      </c>
      <c r="X1617" t="inlineStr"/>
      <c r="Y1617" t="inlineStr"/>
      <c r="Z1617" t="inlineStr">
        <is>
          <t>2025-10-27T20:43:01.080877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0</v>
      </c>
      <c r="E1618" t="n">
        <v>7</v>
      </c>
      <c r="F1618" t="inlineStr"/>
      <c r="G1618" t="n">
        <v>0.2857142857142857</v>
      </c>
      <c r="H1618" t="inlineStr"/>
      <c r="I1618" t="inlineStr">
        <is>
          <t>proporcion</t>
        </is>
      </c>
      <c r="J1618" t="n">
        <v>0</v>
      </c>
      <c r="K1618" t="n">
        <v>0.2857142857142857</v>
      </c>
      <c r="L1618" t="inlineStr"/>
      <c r="M1618" t="n">
        <v>1</v>
      </c>
      <c r="N1618" t="b">
        <v>0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2</v>
      </c>
      <c r="V1618" t="n">
        <v>0.02782391769159036</v>
      </c>
      <c r="W1618" t="n">
        <v>0</v>
      </c>
      <c r="X1618" t="inlineStr"/>
      <c r="Y1618" t="inlineStr"/>
      <c r="Z1618" t="inlineStr">
        <is>
          <t>2025-10-27T20:43:01.080877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0</v>
      </c>
      <c r="E1619" t="n">
        <v>7</v>
      </c>
      <c r="F1619" t="inlineStr"/>
      <c r="G1619" t="n">
        <v>0.2857142857142857</v>
      </c>
      <c r="H1619" t="inlineStr"/>
      <c r="I1619" t="inlineStr">
        <is>
          <t>proporcion</t>
        </is>
      </c>
      <c r="J1619" t="n">
        <v>0</v>
      </c>
      <c r="K1619" t="n">
        <v>0.2857142857142857</v>
      </c>
      <c r="L1619" t="inlineStr"/>
      <c r="M1619" t="n">
        <v>1</v>
      </c>
      <c r="N1619" t="b">
        <v>0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2</v>
      </c>
      <c r="V1619" t="n">
        <v>0.05177894400240923</v>
      </c>
      <c r="W1619" t="n">
        <v>0</v>
      </c>
      <c r="X1619" t="inlineStr"/>
      <c r="Y1619" t="inlineStr"/>
      <c r="Z1619" t="inlineStr">
        <is>
          <t>2025-10-27T20:43:01.080877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0</v>
      </c>
      <c r="E1620" t="n">
        <v>7</v>
      </c>
      <c r="F1620" t="inlineStr"/>
      <c r="G1620" t="n">
        <v>0.2857142857142857</v>
      </c>
      <c r="H1620" t="inlineStr"/>
      <c r="I1620" t="inlineStr">
        <is>
          <t>proporcion</t>
        </is>
      </c>
      <c r="J1620" t="n">
        <v>0</v>
      </c>
      <c r="K1620" t="n">
        <v>0.2857142857142857</v>
      </c>
      <c r="L1620" t="inlineStr"/>
      <c r="M1620" t="n">
        <v>1</v>
      </c>
      <c r="N1620" t="b">
        <v>0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2</v>
      </c>
      <c r="V1620" t="n">
        <v>0.05721670772984655</v>
      </c>
      <c r="W1620" t="n">
        <v>0</v>
      </c>
      <c r="X1620" t="inlineStr"/>
      <c r="Y1620" t="inlineStr"/>
      <c r="Z1620" t="inlineStr">
        <is>
          <t>2025-10-27T20:43:01.080877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0</v>
      </c>
      <c r="E1621" t="n">
        <v>7</v>
      </c>
      <c r="F1621" t="inlineStr"/>
      <c r="G1621" t="n">
        <v>0.2857142857142857</v>
      </c>
      <c r="H1621" t="inlineStr"/>
      <c r="I1621" t="inlineStr">
        <is>
          <t>proporcion</t>
        </is>
      </c>
      <c r="J1621" t="n">
        <v>0</v>
      </c>
      <c r="K1621" t="n">
        <v>0.2857142857142857</v>
      </c>
      <c r="L1621" t="inlineStr"/>
      <c r="M1621" t="n">
        <v>1</v>
      </c>
      <c r="N1621" t="b">
        <v>0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2</v>
      </c>
      <c r="V1621" t="n">
        <v>0.04233282899231787</v>
      </c>
      <c r="W1621" t="n">
        <v>0</v>
      </c>
      <c r="X1621" t="inlineStr"/>
      <c r="Y1621" t="inlineStr"/>
      <c r="Z1621" t="inlineStr">
        <is>
          <t>2025-10-27T20:43:01.080877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0</v>
      </c>
      <c r="E1622" t="n">
        <v>7</v>
      </c>
      <c r="F1622" t="inlineStr"/>
      <c r="G1622" t="n">
        <v>0.2857142857142857</v>
      </c>
      <c r="H1622" t="inlineStr"/>
      <c r="I1622" t="inlineStr">
        <is>
          <t>proporcion</t>
        </is>
      </c>
      <c r="J1622" t="n">
        <v>0</v>
      </c>
      <c r="K1622" t="n">
        <v>0.2857142857142857</v>
      </c>
      <c r="L1622" t="inlineStr"/>
      <c r="M1622" t="n">
        <v>1</v>
      </c>
      <c r="N1622" t="b">
        <v>0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2</v>
      </c>
      <c r="V1622" t="n">
        <v>0.01148919016122818</v>
      </c>
      <c r="W1622" t="n">
        <v>0</v>
      </c>
      <c r="X1622" t="inlineStr"/>
      <c r="Y1622" t="inlineStr"/>
      <c r="Z1622" t="inlineStr">
        <is>
          <t>2025-10-27T20:43:01.080877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0</v>
      </c>
      <c r="E1623" t="n">
        <v>7</v>
      </c>
      <c r="F1623" t="inlineStr"/>
      <c r="G1623" t="n">
        <v>0.2857142857142857</v>
      </c>
      <c r="H1623" t="inlineStr"/>
      <c r="I1623" t="inlineStr">
        <is>
          <t>proporcion</t>
        </is>
      </c>
      <c r="J1623" t="n">
        <v>0</v>
      </c>
      <c r="K1623" t="n">
        <v>0.2857142857142857</v>
      </c>
      <c r="L1623" t="inlineStr"/>
      <c r="M1623" t="n">
        <v>1</v>
      </c>
      <c r="N1623" t="b">
        <v>0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2</v>
      </c>
      <c r="V1623" t="n">
        <v>0.02068054303526878</v>
      </c>
      <c r="W1623" t="n">
        <v>0</v>
      </c>
      <c r="X1623" t="inlineStr"/>
      <c r="Y1623" t="inlineStr"/>
      <c r="Z1623" t="inlineStr">
        <is>
          <t>2025-10-27T20:43:01.080877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0</v>
      </c>
      <c r="E1624" t="n">
        <v>7</v>
      </c>
      <c r="F1624" t="inlineStr"/>
      <c r="G1624" t="n">
        <v>0.2857142857142857</v>
      </c>
      <c r="H1624" t="inlineStr"/>
      <c r="I1624" t="inlineStr">
        <is>
          <t>proporcion</t>
        </is>
      </c>
      <c r="J1624" t="n">
        <v>0</v>
      </c>
      <c r="K1624" t="n">
        <v>0.2857142857142857</v>
      </c>
      <c r="L1624" t="inlineStr"/>
      <c r="M1624" t="n">
        <v>1</v>
      </c>
      <c r="N1624" t="b">
        <v>0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2</v>
      </c>
      <c r="V1624" t="n">
        <v>0.02987190335988998</v>
      </c>
      <c r="W1624" t="n">
        <v>0</v>
      </c>
      <c r="X1624" t="inlineStr"/>
      <c r="Y1624" t="inlineStr"/>
      <c r="Z1624" t="inlineStr">
        <is>
          <t>2025-10-27T20:43:01.080877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0</v>
      </c>
      <c r="E1625" t="n">
        <v>7</v>
      </c>
      <c r="F1625" t="inlineStr"/>
      <c r="G1625" t="n">
        <v>0.2857142857142857</v>
      </c>
      <c r="H1625" t="inlineStr"/>
      <c r="I1625" t="inlineStr">
        <is>
          <t>proporcion</t>
        </is>
      </c>
      <c r="J1625" t="n">
        <v>0</v>
      </c>
      <c r="K1625" t="n">
        <v>0.2857142857142857</v>
      </c>
      <c r="L1625" t="inlineStr"/>
      <c r="M1625" t="n">
        <v>1</v>
      </c>
      <c r="N1625" t="b">
        <v>0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2</v>
      </c>
      <c r="V1625" t="n">
        <v>0.02921042280687104</v>
      </c>
      <c r="W1625" t="n">
        <v>0</v>
      </c>
      <c r="X1625" t="inlineStr"/>
      <c r="Y1625" t="inlineStr"/>
      <c r="Z1625" t="inlineStr">
        <is>
          <t>2025-10-27T20:43:01.080877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0</v>
      </c>
      <c r="E1626" t="n">
        <v>7</v>
      </c>
      <c r="F1626" t="inlineStr"/>
      <c r="G1626" t="n">
        <v>0.2857142857142857</v>
      </c>
      <c r="H1626" t="inlineStr"/>
      <c r="I1626" t="inlineStr">
        <is>
          <t>proporcion</t>
        </is>
      </c>
      <c r="J1626" t="n">
        <v>0</v>
      </c>
      <c r="K1626" t="n">
        <v>0.2857142857142857</v>
      </c>
      <c r="L1626" t="inlineStr"/>
      <c r="M1626" t="n">
        <v>1</v>
      </c>
      <c r="N1626" t="b">
        <v>0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2</v>
      </c>
      <c r="V1626" t="n">
        <v>0.01148919016122818</v>
      </c>
      <c r="W1626" t="n">
        <v>0</v>
      </c>
      <c r="X1626" t="inlineStr"/>
      <c r="Y1626" t="inlineStr"/>
      <c r="Z1626" t="inlineStr">
        <is>
          <t>2025-10-27T20:43:01.080877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0</v>
      </c>
      <c r="E1627" t="n">
        <v>7</v>
      </c>
      <c r="F1627" t="inlineStr"/>
      <c r="G1627" t="n">
        <v>0.2857142857142857</v>
      </c>
      <c r="H1627" t="inlineStr"/>
      <c r="I1627" t="inlineStr">
        <is>
          <t>proporcion</t>
        </is>
      </c>
      <c r="J1627" t="n">
        <v>0</v>
      </c>
      <c r="K1627" t="n">
        <v>0.4285714285714285</v>
      </c>
      <c r="L1627" t="inlineStr"/>
      <c r="M1627" t="n">
        <v>1</v>
      </c>
      <c r="N1627" t="b">
        <v>0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3</v>
      </c>
      <c r="V1627" t="n">
        <v>0.009191352874040604</v>
      </c>
      <c r="W1627" t="n">
        <v>0</v>
      </c>
      <c r="X1627" t="inlineStr"/>
      <c r="Y1627" t="inlineStr"/>
      <c r="Z1627" t="inlineStr">
        <is>
          <t>2025-10-27T20:43:01.080877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0</v>
      </c>
      <c r="E1628" t="n">
        <v>7</v>
      </c>
      <c r="F1628" t="inlineStr"/>
      <c r="G1628" t="n">
        <v>0.2857142857142857</v>
      </c>
      <c r="H1628" t="inlineStr"/>
      <c r="I1628" t="inlineStr">
        <is>
          <t>proporcion</t>
        </is>
      </c>
      <c r="J1628" t="n">
        <v>0</v>
      </c>
      <c r="K1628" t="n">
        <v>0.2857142857142857</v>
      </c>
      <c r="L1628" t="inlineStr"/>
      <c r="M1628" t="n">
        <v>1</v>
      </c>
      <c r="N1628" t="b">
        <v>0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2</v>
      </c>
      <c r="V1628" t="n">
        <v>0.05524194770496303</v>
      </c>
      <c r="W1628" t="n">
        <v>0</v>
      </c>
      <c r="X1628" t="inlineStr"/>
      <c r="Y1628" t="inlineStr"/>
      <c r="Z1628" t="inlineStr">
        <is>
          <t>2025-10-27T20:43:01.080877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0</v>
      </c>
      <c r="E1629" t="n">
        <v>7</v>
      </c>
      <c r="F1629" t="inlineStr"/>
      <c r="G1629" t="n">
        <v>0.2857142857142857</v>
      </c>
      <c r="H1629" t="inlineStr"/>
      <c r="I1629" t="inlineStr">
        <is>
          <t>proporcion</t>
        </is>
      </c>
      <c r="J1629" t="n">
        <v>0</v>
      </c>
      <c r="K1629" t="n">
        <v>0.2857142857142857</v>
      </c>
      <c r="L1629" t="inlineStr"/>
      <c r="M1629" t="n">
        <v>1</v>
      </c>
      <c r="N1629" t="b">
        <v>0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2</v>
      </c>
      <c r="V1629" t="n">
        <v>0.05030205154554457</v>
      </c>
      <c r="W1629" t="n">
        <v>0</v>
      </c>
      <c r="X1629" t="inlineStr"/>
      <c r="Y1629" t="inlineStr"/>
      <c r="Z1629" t="inlineStr">
        <is>
          <t>2025-10-27T20:43:01.080877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0</v>
      </c>
      <c r="E1630" t="n">
        <v>7</v>
      </c>
      <c r="F1630" t="inlineStr"/>
      <c r="G1630" t="n">
        <v>0.2857142857142857</v>
      </c>
      <c r="H1630" t="inlineStr"/>
      <c r="I1630" t="inlineStr">
        <is>
          <t>proporcion</t>
        </is>
      </c>
      <c r="J1630" t="n">
        <v>0</v>
      </c>
      <c r="K1630" t="n">
        <v>0.2857142857142857</v>
      </c>
      <c r="L1630" t="inlineStr"/>
      <c r="M1630" t="n">
        <v>1</v>
      </c>
      <c r="N1630" t="b">
        <v>0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2</v>
      </c>
      <c r="V1630" t="n">
        <v>0.03037203824928218</v>
      </c>
      <c r="W1630" t="n">
        <v>0</v>
      </c>
      <c r="X1630" t="inlineStr"/>
      <c r="Y1630" t="inlineStr"/>
      <c r="Z1630" t="inlineStr">
        <is>
          <t>2025-10-27T20:43:01.080877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0</v>
      </c>
      <c r="E1631" t="n">
        <v>7</v>
      </c>
      <c r="F1631" t="inlineStr"/>
      <c r="G1631" t="n">
        <v>0.2857142857142857</v>
      </c>
      <c r="H1631" t="inlineStr"/>
      <c r="I1631" t="inlineStr">
        <is>
          <t>proporcion</t>
        </is>
      </c>
      <c r="J1631" t="n">
        <v>0</v>
      </c>
      <c r="K1631" t="n">
        <v>0.2857142857142857</v>
      </c>
      <c r="L1631" t="inlineStr"/>
      <c r="M1631" t="n">
        <v>1</v>
      </c>
      <c r="N1631" t="b">
        <v>0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2</v>
      </c>
      <c r="V1631" t="n">
        <v>0.01100943906931207</v>
      </c>
      <c r="W1631" t="n">
        <v>0</v>
      </c>
      <c r="X1631" t="inlineStr"/>
      <c r="Y1631" t="inlineStr"/>
      <c r="Z1631" t="inlineStr">
        <is>
          <t>2025-10-27T20:43:01.080877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0</v>
      </c>
      <c r="E1632" t="n">
        <v>7</v>
      </c>
      <c r="F1632" t="inlineStr"/>
      <c r="G1632" t="n">
        <v>0.2857142857142857</v>
      </c>
      <c r="H1632" t="inlineStr"/>
      <c r="I1632" t="inlineStr">
        <is>
          <t>proporcion</t>
        </is>
      </c>
      <c r="J1632" t="n">
        <v>0</v>
      </c>
      <c r="K1632" t="n">
        <v>0.2857142857142857</v>
      </c>
      <c r="L1632" t="inlineStr"/>
      <c r="M1632" t="n">
        <v>1</v>
      </c>
      <c r="N1632" t="b">
        <v>0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2</v>
      </c>
      <c r="V1632" t="n">
        <v>0.02059998977118571</v>
      </c>
      <c r="W1632" t="n">
        <v>0</v>
      </c>
      <c r="X1632" t="inlineStr"/>
      <c r="Y1632" t="inlineStr"/>
      <c r="Z1632" t="inlineStr">
        <is>
          <t>2025-10-27T20:43:01.080877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0</v>
      </c>
      <c r="E1633" t="n">
        <v>7</v>
      </c>
      <c r="F1633" t="inlineStr"/>
      <c r="G1633" t="n">
        <v>0.2857142857142857</v>
      </c>
      <c r="H1633" t="inlineStr"/>
      <c r="I1633" t="inlineStr">
        <is>
          <t>proporcion</t>
        </is>
      </c>
      <c r="J1633" t="n">
        <v>0</v>
      </c>
      <c r="K1633" t="n">
        <v>0.4285714285714285</v>
      </c>
      <c r="L1633" t="inlineStr"/>
      <c r="M1633" t="n">
        <v>1</v>
      </c>
      <c r="N1633" t="b">
        <v>0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3</v>
      </c>
      <c r="V1633" t="n">
        <v>0.01578056990888025</v>
      </c>
      <c r="W1633" t="n">
        <v>0</v>
      </c>
      <c r="X1633" t="inlineStr"/>
      <c r="Y1633" t="inlineStr"/>
      <c r="Z1633" t="inlineStr">
        <is>
          <t>2025-10-27T20:43:01.080877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0</v>
      </c>
      <c r="E1634" t="n">
        <v>7</v>
      </c>
      <c r="F1634" t="inlineStr"/>
      <c r="G1634" t="n">
        <v>0.2857142857142857</v>
      </c>
      <c r="H1634" t="inlineStr"/>
      <c r="I1634" t="inlineStr">
        <is>
          <t>proporcion</t>
        </is>
      </c>
      <c r="J1634" t="n">
        <v>0</v>
      </c>
      <c r="K1634" t="n">
        <v>0.2857142857142857</v>
      </c>
      <c r="L1634" t="inlineStr"/>
      <c r="M1634" t="n">
        <v>1</v>
      </c>
      <c r="N1634" t="b">
        <v>0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2</v>
      </c>
      <c r="V1634" t="n">
        <v>0.006893515586853027</v>
      </c>
      <c r="W1634" t="n">
        <v>0</v>
      </c>
      <c r="X1634" t="inlineStr"/>
      <c r="Y1634" t="inlineStr"/>
      <c r="Z1634" t="inlineStr">
        <is>
          <t>2025-10-27T20:43:01.080877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0</v>
      </c>
      <c r="E1635" t="n">
        <v>7</v>
      </c>
      <c r="F1635" t="inlineStr"/>
      <c r="G1635" t="n">
        <v>0.2857142857142857</v>
      </c>
      <c r="H1635" t="inlineStr"/>
      <c r="I1635" t="inlineStr">
        <is>
          <t>proporcion</t>
        </is>
      </c>
      <c r="J1635" t="n">
        <v>0</v>
      </c>
      <c r="K1635" t="n">
        <v>0.2857142857142857</v>
      </c>
      <c r="L1635" t="inlineStr"/>
      <c r="M1635" t="n">
        <v>1</v>
      </c>
      <c r="N1635" t="b">
        <v>0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2</v>
      </c>
      <c r="V1635" t="n">
        <v>0.009191352874040604</v>
      </c>
      <c r="W1635" t="n">
        <v>0</v>
      </c>
      <c r="X1635" t="inlineStr"/>
      <c r="Y1635" t="inlineStr"/>
      <c r="Z1635" t="inlineStr">
        <is>
          <t>2025-10-27T20:43:01.080877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0</v>
      </c>
      <c r="E1636" t="n">
        <v>7</v>
      </c>
      <c r="F1636" t="inlineStr"/>
      <c r="G1636" t="n">
        <v>0.2857142857142857</v>
      </c>
      <c r="H1636" t="inlineStr"/>
      <c r="I1636" t="inlineStr">
        <is>
          <t>proporcion</t>
        </is>
      </c>
      <c r="J1636" t="n">
        <v>0</v>
      </c>
      <c r="K1636" t="n">
        <v>0.2857142857142857</v>
      </c>
      <c r="L1636" t="inlineStr"/>
      <c r="M1636" t="n">
        <v>1</v>
      </c>
      <c r="N1636" t="b">
        <v>0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2</v>
      </c>
      <c r="V1636" t="n">
        <v>0.03282414318055576</v>
      </c>
      <c r="W1636" t="n">
        <v>0</v>
      </c>
      <c r="X1636" t="inlineStr"/>
      <c r="Y1636" t="inlineStr"/>
      <c r="Z1636" t="inlineStr">
        <is>
          <t>2025-10-27T20:43:01.080877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0</v>
      </c>
      <c r="E1637" t="n">
        <v>7</v>
      </c>
      <c r="F1637" t="inlineStr"/>
      <c r="G1637" t="n">
        <v>0.2857142857142857</v>
      </c>
      <c r="H1637" t="inlineStr"/>
      <c r="I1637" t="inlineStr">
        <is>
          <t>proporcion</t>
        </is>
      </c>
      <c r="J1637" t="n">
        <v>0</v>
      </c>
      <c r="K1637" t="n">
        <v>0.2857142857142857</v>
      </c>
      <c r="L1637" t="inlineStr"/>
      <c r="M1637" t="n">
        <v>1</v>
      </c>
      <c r="N1637" t="b">
        <v>0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2</v>
      </c>
      <c r="V1637" t="n">
        <v>0.04787016986911275</v>
      </c>
      <c r="W1637" t="n">
        <v>0</v>
      </c>
      <c r="X1637" t="inlineStr"/>
      <c r="Y1637" t="inlineStr"/>
      <c r="Z1637" t="inlineStr">
        <is>
          <t>2025-10-27T20:43:01.081878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0</v>
      </c>
      <c r="E1638" t="n">
        <v>7</v>
      </c>
      <c r="F1638" t="inlineStr"/>
      <c r="G1638" t="n">
        <v>0.2857142857142857</v>
      </c>
      <c r="H1638" t="inlineStr"/>
      <c r="I1638" t="inlineStr">
        <is>
          <t>proporcion</t>
        </is>
      </c>
      <c r="J1638" t="n">
        <v>0</v>
      </c>
      <c r="K1638" t="n">
        <v>0.2857142857142857</v>
      </c>
      <c r="L1638" t="inlineStr"/>
      <c r="M1638" t="n">
        <v>1</v>
      </c>
      <c r="N1638" t="b">
        <v>0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2</v>
      </c>
      <c r="V1638" t="n">
        <v>0.006893515586853027</v>
      </c>
      <c r="W1638" t="n">
        <v>0</v>
      </c>
      <c r="X1638" t="inlineStr"/>
      <c r="Y1638" t="inlineStr"/>
      <c r="Z1638" t="inlineStr">
        <is>
          <t>2025-10-27T20:43:01.081878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0</v>
      </c>
      <c r="E1639" t="n">
        <v>7</v>
      </c>
      <c r="F1639" t="inlineStr"/>
      <c r="G1639" t="n">
        <v>0.2857142857142857</v>
      </c>
      <c r="H1639" t="inlineStr"/>
      <c r="I1639" t="inlineStr">
        <is>
          <t>proporcion</t>
        </is>
      </c>
      <c r="J1639" t="n">
        <v>0</v>
      </c>
      <c r="K1639" t="n">
        <v>0.2857142857142857</v>
      </c>
      <c r="L1639" t="inlineStr"/>
      <c r="M1639" t="n">
        <v>1</v>
      </c>
      <c r="N1639" t="b">
        <v>0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2</v>
      </c>
      <c r="V1639" t="n">
        <v>0.05524195333287414</v>
      </c>
      <c r="W1639" t="n">
        <v>0</v>
      </c>
      <c r="X1639" t="inlineStr"/>
      <c r="Y1639" t="inlineStr"/>
      <c r="Z1639" t="inlineStr">
        <is>
          <t>2025-10-27T20:43:01.081878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0</v>
      </c>
      <c r="E1640" t="n">
        <v>7</v>
      </c>
      <c r="F1640" t="inlineStr"/>
      <c r="G1640" t="n">
        <v>0.2857142857142857</v>
      </c>
      <c r="H1640" t="inlineStr"/>
      <c r="I1640" t="inlineStr">
        <is>
          <t>proporcion</t>
        </is>
      </c>
      <c r="J1640" t="n">
        <v>0</v>
      </c>
      <c r="K1640" t="n">
        <v>0.2857142857142857</v>
      </c>
      <c r="L1640" t="inlineStr"/>
      <c r="M1640" t="n">
        <v>1</v>
      </c>
      <c r="N1640" t="b">
        <v>0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2</v>
      </c>
      <c r="V1640" t="n">
        <v>0.01148919388651848</v>
      </c>
      <c r="W1640" t="n">
        <v>0</v>
      </c>
      <c r="X1640" t="inlineStr"/>
      <c r="Y1640" t="inlineStr"/>
      <c r="Z1640" t="inlineStr">
        <is>
          <t>2025-10-27T20:43:01.081878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0</v>
      </c>
      <c r="E1641" t="n">
        <v>7</v>
      </c>
      <c r="F1641" t="inlineStr"/>
      <c r="G1641" t="n">
        <v>0.2857142857142857</v>
      </c>
      <c r="H1641" t="inlineStr"/>
      <c r="I1641" t="inlineStr">
        <is>
          <t>proporcion</t>
        </is>
      </c>
      <c r="J1641" t="n">
        <v>0</v>
      </c>
      <c r="K1641" t="n">
        <v>0.2857142857142857</v>
      </c>
      <c r="L1641" t="inlineStr"/>
      <c r="M1641" t="n">
        <v>1</v>
      </c>
      <c r="N1641" t="b">
        <v>0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2</v>
      </c>
      <c r="V1641" t="n">
        <v>0.01608487218618393</v>
      </c>
      <c r="W1641" t="n">
        <v>0</v>
      </c>
      <c r="X1641" t="inlineStr"/>
      <c r="Y1641" t="inlineStr"/>
      <c r="Z1641" t="inlineStr">
        <is>
          <t>2025-10-27T20:43:01.081878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0</v>
      </c>
      <c r="E1642" t="n">
        <v>7</v>
      </c>
      <c r="F1642" t="inlineStr"/>
      <c r="G1642" t="n">
        <v>0.2857142857142857</v>
      </c>
      <c r="H1642" t="inlineStr"/>
      <c r="I1642" t="inlineStr">
        <is>
          <t>proporcion</t>
        </is>
      </c>
      <c r="J1642" t="n">
        <v>0</v>
      </c>
      <c r="K1642" t="n">
        <v>0.2857142857142857</v>
      </c>
      <c r="L1642" t="inlineStr"/>
      <c r="M1642" t="n">
        <v>1</v>
      </c>
      <c r="N1642" t="b">
        <v>0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2</v>
      </c>
      <c r="V1642" t="n">
        <v>0.07993162601188245</v>
      </c>
      <c r="W1642" t="n">
        <v>0</v>
      </c>
      <c r="X1642" t="inlineStr"/>
      <c r="Y1642" t="inlineStr"/>
      <c r="Z1642" t="inlineStr">
        <is>
          <t>2025-10-27T20:43:01.081878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0</v>
      </c>
      <c r="E1643" t="n">
        <v>7</v>
      </c>
      <c r="F1643" t="inlineStr"/>
      <c r="G1643" t="n">
        <v>0.2857142857142857</v>
      </c>
      <c r="H1643" t="inlineStr"/>
      <c r="I1643" t="inlineStr">
        <is>
          <t>proporcion</t>
        </is>
      </c>
      <c r="J1643" t="n">
        <v>0</v>
      </c>
      <c r="K1643" t="n">
        <v>0.2857142857142857</v>
      </c>
      <c r="L1643" t="inlineStr"/>
      <c r="M1643" t="n">
        <v>1</v>
      </c>
      <c r="N1643" t="b">
        <v>0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2</v>
      </c>
      <c r="V1643" t="n">
        <v>0.06707747336889047</v>
      </c>
      <c r="W1643" t="n">
        <v>0</v>
      </c>
      <c r="X1643" t="inlineStr"/>
      <c r="Y1643" t="inlineStr"/>
      <c r="Z1643" t="inlineStr">
        <is>
          <t>2025-10-27T20:43:01.081878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0</v>
      </c>
      <c r="E1644" t="n">
        <v>7</v>
      </c>
      <c r="F1644" t="inlineStr"/>
      <c r="G1644" t="n">
        <v>0.2857142857142857</v>
      </c>
      <c r="H1644" t="inlineStr"/>
      <c r="I1644" t="inlineStr">
        <is>
          <t>proporcion</t>
        </is>
      </c>
      <c r="J1644" t="n">
        <v>0</v>
      </c>
      <c r="K1644" t="n">
        <v>0.2857142857142857</v>
      </c>
      <c r="L1644" t="inlineStr"/>
      <c r="M1644" t="n">
        <v>1</v>
      </c>
      <c r="N1644" t="b">
        <v>0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2</v>
      </c>
      <c r="V1644" t="n">
        <v>0.0251798708923161</v>
      </c>
      <c r="W1644" t="n">
        <v>0</v>
      </c>
      <c r="X1644" t="inlineStr"/>
      <c r="Y1644" t="inlineStr"/>
      <c r="Z1644" t="inlineStr">
        <is>
          <t>2025-10-27T20:43:01.081878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0</v>
      </c>
      <c r="E1645" t="n">
        <v>7</v>
      </c>
      <c r="F1645" t="inlineStr"/>
      <c r="G1645" t="n">
        <v>0.2857142857142857</v>
      </c>
      <c r="H1645" t="inlineStr"/>
      <c r="I1645" t="inlineStr">
        <is>
          <t>proporcion</t>
        </is>
      </c>
      <c r="J1645" t="n">
        <v>0</v>
      </c>
      <c r="K1645" t="n">
        <v>0.2857142857142857</v>
      </c>
      <c r="L1645" t="inlineStr"/>
      <c r="M1645" t="n">
        <v>1</v>
      </c>
      <c r="N1645" t="b">
        <v>0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2</v>
      </c>
      <c r="V1645" t="n">
        <v>0.01618001160954236</v>
      </c>
      <c r="W1645" t="n">
        <v>0</v>
      </c>
      <c r="X1645" t="inlineStr"/>
      <c r="Y1645" t="inlineStr"/>
      <c r="Z1645" t="inlineStr">
        <is>
          <t>2025-10-27T20:43:01.081878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0</v>
      </c>
      <c r="E1646" t="n">
        <v>7</v>
      </c>
      <c r="F1646" t="inlineStr"/>
      <c r="G1646" t="n">
        <v>0.2857142857142857</v>
      </c>
      <c r="H1646" t="inlineStr"/>
      <c r="I1646" t="inlineStr">
        <is>
          <t>proporcion</t>
        </is>
      </c>
      <c r="J1646" t="n">
        <v>0</v>
      </c>
      <c r="K1646" t="n">
        <v>0.4285714285714285</v>
      </c>
      <c r="L1646" t="inlineStr"/>
      <c r="M1646" t="n">
        <v>1</v>
      </c>
      <c r="N1646" t="b">
        <v>0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3</v>
      </c>
      <c r="V1646" t="n">
        <v>0.01883155933599205</v>
      </c>
      <c r="W1646" t="n">
        <v>0</v>
      </c>
      <c r="X1646" t="inlineStr"/>
      <c r="Y1646" t="inlineStr"/>
      <c r="Z1646" t="inlineStr">
        <is>
          <t>2025-10-27T20:43:01.081878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0</v>
      </c>
      <c r="E1647" t="n">
        <v>7</v>
      </c>
      <c r="F1647" t="inlineStr"/>
      <c r="G1647" t="n">
        <v>0.2857142857142857</v>
      </c>
      <c r="H1647" t="inlineStr"/>
      <c r="I1647" t="inlineStr">
        <is>
          <t>proporcion</t>
        </is>
      </c>
      <c r="J1647" t="n">
        <v>0</v>
      </c>
      <c r="K1647" t="n">
        <v>0.2857142857142857</v>
      </c>
      <c r="L1647" t="inlineStr"/>
      <c r="M1647" t="n">
        <v>1</v>
      </c>
      <c r="N1647" t="b">
        <v>0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2</v>
      </c>
      <c r="V1647" t="n">
        <v>0.009191354038193822</v>
      </c>
      <c r="W1647" t="n">
        <v>0</v>
      </c>
      <c r="X1647" t="inlineStr"/>
      <c r="Y1647" t="inlineStr"/>
      <c r="Z1647" t="inlineStr">
        <is>
          <t>2025-10-27T20:43:01.081878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0</v>
      </c>
      <c r="E1648" t="n">
        <v>7</v>
      </c>
      <c r="F1648" t="inlineStr"/>
      <c r="G1648" t="n">
        <v>0.2857142857142857</v>
      </c>
      <c r="H1648" t="inlineStr"/>
      <c r="I1648" t="inlineStr">
        <is>
          <t>proporcion</t>
        </is>
      </c>
      <c r="J1648" t="n">
        <v>0</v>
      </c>
      <c r="K1648" t="n">
        <v>0.2857142857142857</v>
      </c>
      <c r="L1648" t="inlineStr"/>
      <c r="M1648" t="n">
        <v>1</v>
      </c>
      <c r="N1648" t="b">
        <v>0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2</v>
      </c>
      <c r="V1648" t="n">
        <v>0.009191356599330902</v>
      </c>
      <c r="W1648" t="n">
        <v>0</v>
      </c>
      <c r="X1648" t="inlineStr"/>
      <c r="Y1648" t="inlineStr"/>
      <c r="Z1648" t="inlineStr">
        <is>
          <t>2025-10-27T20:43:01.081878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0</v>
      </c>
      <c r="E1649" t="n">
        <v>7</v>
      </c>
      <c r="F1649" t="inlineStr"/>
      <c r="G1649" t="n">
        <v>0.2857142857142857</v>
      </c>
      <c r="H1649" t="inlineStr"/>
      <c r="I1649" t="inlineStr">
        <is>
          <t>proporcion</t>
        </is>
      </c>
      <c r="J1649" t="n">
        <v>0</v>
      </c>
      <c r="K1649" t="n">
        <v>0.2857142857142857</v>
      </c>
      <c r="L1649" t="inlineStr"/>
      <c r="M1649" t="n">
        <v>1</v>
      </c>
      <c r="N1649" t="b">
        <v>0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2</v>
      </c>
      <c r="V1649" t="n">
        <v>0.1219800963383273</v>
      </c>
      <c r="W1649" t="n">
        <v>0</v>
      </c>
      <c r="X1649" t="inlineStr"/>
      <c r="Y1649" t="inlineStr"/>
      <c r="Z1649" t="inlineStr">
        <is>
          <t>2025-10-27T20:43:01.081878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0</v>
      </c>
      <c r="E1650" t="n">
        <v>7</v>
      </c>
      <c r="F1650" t="inlineStr"/>
      <c r="G1650" t="n">
        <v>0.2857142857142857</v>
      </c>
      <c r="H1650" t="inlineStr"/>
      <c r="I1650" t="inlineStr">
        <is>
          <t>proporcion</t>
        </is>
      </c>
      <c r="J1650" t="n">
        <v>0</v>
      </c>
      <c r="K1650" t="n">
        <v>0.2857142857142857</v>
      </c>
      <c r="L1650" t="inlineStr"/>
      <c r="M1650" t="n">
        <v>1</v>
      </c>
      <c r="N1650" t="b">
        <v>0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2</v>
      </c>
      <c r="V1650" t="n">
        <v>0.009191354736685753</v>
      </c>
      <c r="W1650" t="n">
        <v>0</v>
      </c>
      <c r="X1650" t="inlineStr"/>
      <c r="Y1650" t="inlineStr"/>
      <c r="Z1650" t="inlineStr">
        <is>
          <t>2025-10-27T20:43:01.081878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0</v>
      </c>
      <c r="E1651" t="n">
        <v>7</v>
      </c>
      <c r="F1651" t="inlineStr"/>
      <c r="G1651" t="n">
        <v>0.2857142857142857</v>
      </c>
      <c r="H1651" t="inlineStr"/>
      <c r="I1651" t="inlineStr">
        <is>
          <t>proporcion</t>
        </is>
      </c>
      <c r="J1651" t="n">
        <v>0</v>
      </c>
      <c r="K1651" t="n">
        <v>0.2857142857142857</v>
      </c>
      <c r="L1651" t="inlineStr"/>
      <c r="M1651" t="n">
        <v>1</v>
      </c>
      <c r="N1651" t="b">
        <v>0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2</v>
      </c>
      <c r="V1651" t="n">
        <v>0.01148919301340356</v>
      </c>
      <c r="W1651" t="n">
        <v>0</v>
      </c>
      <c r="X1651" t="inlineStr"/>
      <c r="Y1651" t="inlineStr"/>
      <c r="Z1651" t="inlineStr">
        <is>
          <t>2025-10-27T20:43:01.081878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0</v>
      </c>
      <c r="E1652" t="n">
        <v>7</v>
      </c>
      <c r="F1652" t="inlineStr"/>
      <c r="G1652" t="n">
        <v>0.2857142857142857</v>
      </c>
      <c r="H1652" t="inlineStr"/>
      <c r="I1652" t="inlineStr">
        <is>
          <t>proporcion</t>
        </is>
      </c>
      <c r="J1652" t="n">
        <v>0</v>
      </c>
      <c r="K1652" t="n">
        <v>0.2857142857142857</v>
      </c>
      <c r="L1652" t="inlineStr"/>
      <c r="M1652" t="n">
        <v>1</v>
      </c>
      <c r="N1652" t="b">
        <v>0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2</v>
      </c>
      <c r="V1652" t="n">
        <v>0.00689351512119174</v>
      </c>
      <c r="W1652" t="n">
        <v>0</v>
      </c>
      <c r="X1652" t="inlineStr"/>
      <c r="Y1652" t="inlineStr"/>
      <c r="Z1652" t="inlineStr">
        <is>
          <t>2025-10-27T20:43:01.081878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0</v>
      </c>
      <c r="E1653" t="n">
        <v>7</v>
      </c>
      <c r="F1653" t="inlineStr"/>
      <c r="G1653" t="n">
        <v>0.2857142857142857</v>
      </c>
      <c r="H1653" t="inlineStr"/>
      <c r="I1653" t="inlineStr">
        <is>
          <t>proporcion</t>
        </is>
      </c>
      <c r="J1653" t="n">
        <v>0</v>
      </c>
      <c r="K1653" t="n">
        <v>0.2857142857142857</v>
      </c>
      <c r="L1653" t="inlineStr"/>
      <c r="M1653" t="n">
        <v>1</v>
      </c>
      <c r="N1653" t="b">
        <v>0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2</v>
      </c>
      <c r="V1653" t="n">
        <v>0.02462164943836533</v>
      </c>
      <c r="W1653" t="n">
        <v>0</v>
      </c>
      <c r="X1653" t="inlineStr"/>
      <c r="Y1653" t="inlineStr"/>
      <c r="Z1653" t="inlineStr">
        <is>
          <t>2025-10-27T20:43:01.081878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0</v>
      </c>
      <c r="E1654" t="n">
        <v>7</v>
      </c>
      <c r="F1654" t="inlineStr"/>
      <c r="G1654" t="n">
        <v>0.2857142857142857</v>
      </c>
      <c r="H1654" t="inlineStr"/>
      <c r="I1654" t="inlineStr">
        <is>
          <t>proporcion</t>
        </is>
      </c>
      <c r="J1654" t="n">
        <v>0</v>
      </c>
      <c r="K1654" t="n">
        <v>0.2857142857142857</v>
      </c>
      <c r="L1654" t="inlineStr"/>
      <c r="M1654" t="n">
        <v>1</v>
      </c>
      <c r="N1654" t="b">
        <v>0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2</v>
      </c>
      <c r="V1654" t="n">
        <v>0.05104666374930274</v>
      </c>
      <c r="W1654" t="n">
        <v>0</v>
      </c>
      <c r="X1654" t="inlineStr"/>
      <c r="Y1654" t="inlineStr"/>
      <c r="Z1654" t="inlineStr">
        <is>
          <t>2025-10-27T20:43:01.081878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0</v>
      </c>
      <c r="E1655" t="n">
        <v>7</v>
      </c>
      <c r="F1655" t="inlineStr"/>
      <c r="G1655" t="n">
        <v>0.2857142857142857</v>
      </c>
      <c r="H1655" t="inlineStr"/>
      <c r="I1655" t="inlineStr">
        <is>
          <t>proporcion</t>
        </is>
      </c>
      <c r="J1655" t="n">
        <v>0</v>
      </c>
      <c r="K1655" t="n">
        <v>0.2857142857142857</v>
      </c>
      <c r="L1655" t="inlineStr"/>
      <c r="M1655" t="n">
        <v>1</v>
      </c>
      <c r="N1655" t="b">
        <v>0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2</v>
      </c>
      <c r="V1655" t="n">
        <v>0.1155841330788128</v>
      </c>
      <c r="W1655" t="n">
        <v>0</v>
      </c>
      <c r="X1655" t="inlineStr"/>
      <c r="Y1655" t="inlineStr"/>
      <c r="Z1655" t="inlineStr">
        <is>
          <t>2025-10-27T20:43:01.081878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0</v>
      </c>
      <c r="E1656" t="n">
        <v>7</v>
      </c>
      <c r="F1656" t="inlineStr"/>
      <c r="G1656" t="n">
        <v>0.2857142857142857</v>
      </c>
      <c r="H1656" t="inlineStr"/>
      <c r="I1656" t="inlineStr">
        <is>
          <t>proporcion</t>
        </is>
      </c>
      <c r="J1656" t="n">
        <v>0</v>
      </c>
      <c r="K1656" t="n">
        <v>0.4285714285714285</v>
      </c>
      <c r="L1656" t="inlineStr"/>
      <c r="M1656" t="n">
        <v>1</v>
      </c>
      <c r="N1656" t="b">
        <v>0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3</v>
      </c>
      <c r="V1656" t="n">
        <v>0.02565504983067513</v>
      </c>
      <c r="W1656" t="n">
        <v>0</v>
      </c>
      <c r="X1656" t="inlineStr"/>
      <c r="Y1656" t="inlineStr"/>
      <c r="Z1656" t="inlineStr">
        <is>
          <t>2025-10-27T20:43:01.081878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0</v>
      </c>
      <c r="E1657" t="n">
        <v>7</v>
      </c>
      <c r="F1657" t="inlineStr"/>
      <c r="G1657" t="n">
        <v>0.2857142857142857</v>
      </c>
      <c r="H1657" t="inlineStr"/>
      <c r="I1657" t="inlineStr">
        <is>
          <t>proporcion</t>
        </is>
      </c>
      <c r="J1657" t="n">
        <v>0</v>
      </c>
      <c r="K1657" t="n">
        <v>0.2857142857142857</v>
      </c>
      <c r="L1657" t="inlineStr"/>
      <c r="M1657" t="n">
        <v>1</v>
      </c>
      <c r="N1657" t="b">
        <v>0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2</v>
      </c>
      <c r="V1657" t="n">
        <v>0.01330727798631415</v>
      </c>
      <c r="W1657" t="n">
        <v>0</v>
      </c>
      <c r="X1657" t="inlineStr"/>
      <c r="Y1657" t="inlineStr"/>
      <c r="Z1657" t="inlineStr">
        <is>
          <t>2025-10-27T20:43:01.082860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0</v>
      </c>
      <c r="E1658" t="n">
        <v>7</v>
      </c>
      <c r="F1658" t="inlineStr"/>
      <c r="G1658" t="n">
        <v>0.2857142857142857</v>
      </c>
      <c r="H1658" t="inlineStr"/>
      <c r="I1658" t="inlineStr">
        <is>
          <t>proporcion</t>
        </is>
      </c>
      <c r="J1658" t="n">
        <v>0</v>
      </c>
      <c r="K1658" t="n">
        <v>0.2857142857142857</v>
      </c>
      <c r="L1658" t="inlineStr"/>
      <c r="M1658" t="n">
        <v>1</v>
      </c>
      <c r="N1658" t="b">
        <v>0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2</v>
      </c>
      <c r="V1658" t="n">
        <v>0.04218188762453504</v>
      </c>
      <c r="W1658" t="n">
        <v>0</v>
      </c>
      <c r="X1658" t="inlineStr"/>
      <c r="Y1658" t="inlineStr"/>
      <c r="Z1658" t="inlineStr">
        <is>
          <t>2025-10-27T20:43:01.082860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0</v>
      </c>
      <c r="E1659" t="n">
        <v>7</v>
      </c>
      <c r="F1659" t="inlineStr"/>
      <c r="G1659" t="n">
        <v>0.2857142857142857</v>
      </c>
      <c r="H1659" t="inlineStr"/>
      <c r="I1659" t="inlineStr">
        <is>
          <t>proporcion</t>
        </is>
      </c>
      <c r="J1659" t="n">
        <v>0</v>
      </c>
      <c r="K1659" t="n">
        <v>0.2857142857142857</v>
      </c>
      <c r="L1659" t="inlineStr"/>
      <c r="M1659" t="n">
        <v>1</v>
      </c>
      <c r="N1659" t="b">
        <v>0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2</v>
      </c>
      <c r="V1659" t="n">
        <v>0.01608486846089363</v>
      </c>
      <c r="W1659" t="n">
        <v>0</v>
      </c>
      <c r="X1659" t="inlineStr"/>
      <c r="Y1659" t="inlineStr"/>
      <c r="Z1659" t="inlineStr">
        <is>
          <t>2025-10-27T20:43:01.082860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0</v>
      </c>
      <c r="E1660" t="n">
        <v>7</v>
      </c>
      <c r="F1660" t="inlineStr"/>
      <c r="G1660" t="n">
        <v>0.2857142857142857</v>
      </c>
      <c r="H1660" t="inlineStr"/>
      <c r="I1660" t="inlineStr">
        <is>
          <t>proporcion</t>
        </is>
      </c>
      <c r="J1660" t="n">
        <v>0</v>
      </c>
      <c r="K1660" t="n">
        <v>0.2857142857142857</v>
      </c>
      <c r="L1660" t="inlineStr"/>
      <c r="M1660" t="n">
        <v>1</v>
      </c>
      <c r="N1660" t="b">
        <v>0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2</v>
      </c>
      <c r="V1660" t="n">
        <v>0.02527622412890196</v>
      </c>
      <c r="W1660" t="n">
        <v>0</v>
      </c>
      <c r="X1660" t="inlineStr"/>
      <c r="Y1660" t="inlineStr"/>
      <c r="Z1660" t="inlineStr">
        <is>
          <t>2025-10-27T20:43:01.082860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0</v>
      </c>
      <c r="E1661" t="n">
        <v>7</v>
      </c>
      <c r="F1661" t="inlineStr"/>
      <c r="G1661" t="n">
        <v>0.2857142857142857</v>
      </c>
      <c r="H1661" t="inlineStr"/>
      <c r="I1661" t="inlineStr">
        <is>
          <t>proporcion</t>
        </is>
      </c>
      <c r="J1661" t="n">
        <v>0</v>
      </c>
      <c r="K1661" t="n">
        <v>0.2857142857142857</v>
      </c>
      <c r="L1661" t="inlineStr"/>
      <c r="M1661" t="n">
        <v>1</v>
      </c>
      <c r="N1661" t="b">
        <v>0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2</v>
      </c>
      <c r="V1661" t="n">
        <v>0.009191352874040604</v>
      </c>
      <c r="W1661" t="n">
        <v>0</v>
      </c>
      <c r="X1661" t="inlineStr"/>
      <c r="Y1661" t="inlineStr"/>
      <c r="Z1661" t="inlineStr">
        <is>
          <t>2025-10-27T20:43:01.082860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0</v>
      </c>
      <c r="E1662" t="n">
        <v>7</v>
      </c>
      <c r="F1662" t="inlineStr"/>
      <c r="G1662" t="n">
        <v>0.2857142857142857</v>
      </c>
      <c r="H1662" t="inlineStr"/>
      <c r="I1662" t="inlineStr">
        <is>
          <t>proporcion</t>
        </is>
      </c>
      <c r="J1662" t="n">
        <v>0</v>
      </c>
      <c r="K1662" t="n">
        <v>0.2857142857142857</v>
      </c>
      <c r="L1662" t="inlineStr"/>
      <c r="M1662" t="n">
        <v>1</v>
      </c>
      <c r="N1662" t="b">
        <v>0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2</v>
      </c>
      <c r="V1662" t="n">
        <v>0.02068054303526878</v>
      </c>
      <c r="W1662" t="n">
        <v>0</v>
      </c>
      <c r="X1662" t="inlineStr"/>
      <c r="Y1662" t="inlineStr"/>
      <c r="Z1662" t="inlineStr">
        <is>
          <t>2025-10-27T20:43:01.082860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0</v>
      </c>
      <c r="E1663" t="n">
        <v>7</v>
      </c>
      <c r="F1663" t="inlineStr"/>
      <c r="G1663" t="n">
        <v>0.2857142857142857</v>
      </c>
      <c r="H1663" t="inlineStr"/>
      <c r="I1663" t="inlineStr">
        <is>
          <t>proporcion</t>
        </is>
      </c>
      <c r="J1663" t="n">
        <v>0</v>
      </c>
      <c r="K1663" t="n">
        <v>0.2857142857142857</v>
      </c>
      <c r="L1663" t="inlineStr"/>
      <c r="M1663" t="n">
        <v>1</v>
      </c>
      <c r="N1663" t="b">
        <v>0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2</v>
      </c>
      <c r="V1663" t="n">
        <v>0.009191352874040604</v>
      </c>
      <c r="W1663" t="n">
        <v>0</v>
      </c>
      <c r="X1663" t="inlineStr"/>
      <c r="Y1663" t="inlineStr"/>
      <c r="Z1663" t="inlineStr">
        <is>
          <t>2025-10-27T20:43:01.082860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0</v>
      </c>
      <c r="E1664" t="n">
        <v>7</v>
      </c>
      <c r="F1664" t="inlineStr"/>
      <c r="G1664" t="n">
        <v>0.2857142857142857</v>
      </c>
      <c r="H1664" t="inlineStr"/>
      <c r="I1664" t="inlineStr">
        <is>
          <t>proporcion</t>
        </is>
      </c>
      <c r="J1664" t="n">
        <v>0</v>
      </c>
      <c r="K1664" t="n">
        <v>0.2857142857142857</v>
      </c>
      <c r="L1664" t="inlineStr"/>
      <c r="M1664" t="n">
        <v>1</v>
      </c>
      <c r="N1664" t="b">
        <v>0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2</v>
      </c>
      <c r="V1664" t="n">
        <v>0.03401989481584439</v>
      </c>
      <c r="W1664" t="n">
        <v>0</v>
      </c>
      <c r="X1664" t="inlineStr"/>
      <c r="Y1664" t="inlineStr"/>
      <c r="Z1664" t="inlineStr">
        <is>
          <t>2025-10-27T20:43:01.082860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0</v>
      </c>
      <c r="E1665" t="n">
        <v>7</v>
      </c>
      <c r="F1665" t="inlineStr"/>
      <c r="G1665" t="n">
        <v>0.2857142857142857</v>
      </c>
      <c r="H1665" t="inlineStr"/>
      <c r="I1665" t="inlineStr">
        <is>
          <t>proporcion</t>
        </is>
      </c>
      <c r="J1665" t="n">
        <v>0</v>
      </c>
      <c r="K1665" t="n">
        <v>0.2857142857142857</v>
      </c>
      <c r="L1665" t="inlineStr"/>
      <c r="M1665" t="n">
        <v>1</v>
      </c>
      <c r="N1665" t="b">
        <v>0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2</v>
      </c>
      <c r="V1665" t="n">
        <v>0.006893515586853027</v>
      </c>
      <c r="W1665" t="n">
        <v>0</v>
      </c>
      <c r="X1665" t="inlineStr"/>
      <c r="Y1665" t="inlineStr"/>
      <c r="Z1665" t="inlineStr">
        <is>
          <t>2025-10-27T20:43:01.082860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0</v>
      </c>
      <c r="E1666" t="n">
        <v>7</v>
      </c>
      <c r="F1666" t="inlineStr"/>
      <c r="G1666" t="n">
        <v>0.2857142857142857</v>
      </c>
      <c r="H1666" t="inlineStr"/>
      <c r="I1666" t="inlineStr">
        <is>
          <t>proporcion</t>
        </is>
      </c>
      <c r="J1666" t="n">
        <v>0</v>
      </c>
      <c r="K1666" t="n">
        <v>0.2857142857142857</v>
      </c>
      <c r="L1666" t="inlineStr"/>
      <c r="M1666" t="n">
        <v>1</v>
      </c>
      <c r="N1666" t="b">
        <v>0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2</v>
      </c>
      <c r="V1666" t="n">
        <v>0.01608487032353878</v>
      </c>
      <c r="W1666" t="n">
        <v>0</v>
      </c>
      <c r="X1666" t="inlineStr"/>
      <c r="Y1666" t="inlineStr"/>
      <c r="Z1666" t="inlineStr">
        <is>
          <t>2025-10-27T20:43:01.082860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0</v>
      </c>
      <c r="E1667" t="n">
        <v>7</v>
      </c>
      <c r="F1667" t="inlineStr"/>
      <c r="G1667" t="n">
        <v>0.2857142857142857</v>
      </c>
      <c r="H1667" t="inlineStr"/>
      <c r="I1667" t="inlineStr">
        <is>
          <t>proporcion</t>
        </is>
      </c>
      <c r="J1667" t="n">
        <v>0</v>
      </c>
      <c r="K1667" t="n">
        <v>0.2857142857142857</v>
      </c>
      <c r="L1667" t="inlineStr"/>
      <c r="M1667" t="n">
        <v>1</v>
      </c>
      <c r="N1667" t="b">
        <v>0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2</v>
      </c>
      <c r="V1667" t="n">
        <v>0.006893515586853027</v>
      </c>
      <c r="W1667" t="n">
        <v>0</v>
      </c>
      <c r="X1667" t="inlineStr"/>
      <c r="Y1667" t="inlineStr"/>
      <c r="Z1667" t="inlineStr">
        <is>
          <t>2025-10-27T20:43:01.082860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0</v>
      </c>
      <c r="E1668" t="n">
        <v>7</v>
      </c>
      <c r="F1668" t="inlineStr"/>
      <c r="G1668" t="n">
        <v>0.2857142857142857</v>
      </c>
      <c r="H1668" t="inlineStr"/>
      <c r="I1668" t="inlineStr">
        <is>
          <t>proporcion</t>
        </is>
      </c>
      <c r="J1668" t="n">
        <v>0</v>
      </c>
      <c r="K1668" t="n">
        <v>0.4285714285714285</v>
      </c>
      <c r="L1668" t="inlineStr"/>
      <c r="M1668" t="n">
        <v>1</v>
      </c>
      <c r="N1668" t="b">
        <v>0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3</v>
      </c>
      <c r="V1668" t="n">
        <v>0.009191356599330902</v>
      </c>
      <c r="W1668" t="n">
        <v>0</v>
      </c>
      <c r="X1668" t="inlineStr"/>
      <c r="Y1668" t="inlineStr"/>
      <c r="Z1668" t="inlineStr">
        <is>
          <t>2025-10-27T20:43:01.082860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0</v>
      </c>
      <c r="E1669" t="n">
        <v>7</v>
      </c>
      <c r="F1669" t="inlineStr"/>
      <c r="G1669" t="n">
        <v>0.2857142857142857</v>
      </c>
      <c r="H1669" t="inlineStr"/>
      <c r="I1669" t="inlineStr">
        <is>
          <t>proporcion</t>
        </is>
      </c>
      <c r="J1669" t="n">
        <v>0</v>
      </c>
      <c r="K1669" t="n">
        <v>0.4285714285714285</v>
      </c>
      <c r="L1669" t="inlineStr"/>
      <c r="M1669" t="n">
        <v>1</v>
      </c>
      <c r="N1669" t="b">
        <v>0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3</v>
      </c>
      <c r="V1669" t="n">
        <v>0.01838270574808121</v>
      </c>
      <c r="W1669" t="n">
        <v>0</v>
      </c>
      <c r="X1669" t="inlineStr"/>
      <c r="Y1669" t="inlineStr"/>
      <c r="Z1669" t="inlineStr">
        <is>
          <t>2025-10-27T20:43:01.082860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0</v>
      </c>
      <c r="E1670" t="n">
        <v>7</v>
      </c>
      <c r="F1670" t="inlineStr"/>
      <c r="G1670" t="n">
        <v>0.2857142857142857</v>
      </c>
      <c r="H1670" t="inlineStr"/>
      <c r="I1670" t="inlineStr">
        <is>
          <t>proporcion</t>
        </is>
      </c>
      <c r="J1670" t="n">
        <v>0</v>
      </c>
      <c r="K1670" t="n">
        <v>0.2857142857142857</v>
      </c>
      <c r="L1670" t="inlineStr"/>
      <c r="M1670" t="n">
        <v>1</v>
      </c>
      <c r="N1670" t="b">
        <v>0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2</v>
      </c>
      <c r="V1670" t="n">
        <v>0.1189043515594261</v>
      </c>
      <c r="W1670" t="n">
        <v>0</v>
      </c>
      <c r="X1670" t="inlineStr"/>
      <c r="Y1670" t="inlineStr"/>
      <c r="Z1670" t="inlineStr">
        <is>
          <t>2025-10-27T20:43:01.082860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0</v>
      </c>
      <c r="E1671" t="n">
        <v>7</v>
      </c>
      <c r="F1671" t="inlineStr"/>
      <c r="G1671" t="n">
        <v>0.2857142857142857</v>
      </c>
      <c r="H1671" t="inlineStr"/>
      <c r="I1671" t="inlineStr">
        <is>
          <t>proporcion</t>
        </is>
      </c>
      <c r="J1671" t="n">
        <v>0</v>
      </c>
      <c r="K1671" t="n">
        <v>0.4285714285714285</v>
      </c>
      <c r="L1671" t="inlineStr"/>
      <c r="M1671" t="n">
        <v>1</v>
      </c>
      <c r="N1671" t="b">
        <v>0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3</v>
      </c>
      <c r="V1671" t="n">
        <v>0.009191356599330902</v>
      </c>
      <c r="W1671" t="n">
        <v>0</v>
      </c>
      <c r="X1671" t="inlineStr"/>
      <c r="Y1671" t="inlineStr"/>
      <c r="Z1671" t="inlineStr">
        <is>
          <t>2025-10-27T20:43:01.082860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0</v>
      </c>
      <c r="E1672" t="n">
        <v>7</v>
      </c>
      <c r="F1672" t="inlineStr"/>
      <c r="G1672" t="n">
        <v>0.2857142857142857</v>
      </c>
      <c r="H1672" t="inlineStr"/>
      <c r="I1672" t="inlineStr">
        <is>
          <t>proporcion</t>
        </is>
      </c>
      <c r="J1672" t="n">
        <v>0</v>
      </c>
      <c r="K1672" t="n">
        <v>0.2857142857142857</v>
      </c>
      <c r="L1672" t="inlineStr"/>
      <c r="M1672" t="n">
        <v>1</v>
      </c>
      <c r="N1672" t="b">
        <v>0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2</v>
      </c>
      <c r="V1672" t="n">
        <v>0.006893515645060688</v>
      </c>
      <c r="W1672" t="n">
        <v>0</v>
      </c>
      <c r="X1672" t="inlineStr"/>
      <c r="Y1672" t="inlineStr"/>
      <c r="Z1672" t="inlineStr">
        <is>
          <t>2025-10-27T20:43:01.082860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0</v>
      </c>
      <c r="E1673" t="n">
        <v>7</v>
      </c>
      <c r="F1673" t="inlineStr"/>
      <c r="G1673" t="n">
        <v>0.2857142857142857</v>
      </c>
      <c r="H1673" t="inlineStr"/>
      <c r="I1673" t="inlineStr">
        <is>
          <t>proporcion</t>
        </is>
      </c>
      <c r="J1673" t="n">
        <v>0</v>
      </c>
      <c r="K1673" t="n">
        <v>0.2857142857142857</v>
      </c>
      <c r="L1673" t="inlineStr"/>
      <c r="M1673" t="n">
        <v>1</v>
      </c>
      <c r="N1673" t="b">
        <v>0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2</v>
      </c>
      <c r="V1673" t="n">
        <v>0.0132267215858386</v>
      </c>
      <c r="W1673" t="n">
        <v>0</v>
      </c>
      <c r="X1673" t="inlineStr"/>
      <c r="Y1673" t="inlineStr"/>
      <c r="Z1673" t="inlineStr">
        <is>
          <t>2025-10-27T20:43:01.082860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0</v>
      </c>
      <c r="E1674" t="n">
        <v>7</v>
      </c>
      <c r="F1674" t="inlineStr"/>
      <c r="G1674" t="n">
        <v>0.2857142857142857</v>
      </c>
      <c r="H1674" t="inlineStr"/>
      <c r="I1674" t="inlineStr">
        <is>
          <t>proporcion</t>
        </is>
      </c>
      <c r="J1674" t="n">
        <v>0</v>
      </c>
      <c r="K1674" t="n">
        <v>0.2857142857142857</v>
      </c>
      <c r="L1674" t="inlineStr"/>
      <c r="M1674" t="n">
        <v>1</v>
      </c>
      <c r="N1674" t="b">
        <v>0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2</v>
      </c>
      <c r="V1674" t="n">
        <v>0.01148919388651848</v>
      </c>
      <c r="W1674" t="n">
        <v>0</v>
      </c>
      <c r="X1674" t="inlineStr"/>
      <c r="Y1674" t="inlineStr"/>
      <c r="Z1674" t="inlineStr">
        <is>
          <t>2025-10-27T20:43:01.082860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0</v>
      </c>
      <c r="E1675" t="n">
        <v>7</v>
      </c>
      <c r="F1675" t="inlineStr"/>
      <c r="G1675" t="n">
        <v>0.2857142857142857</v>
      </c>
      <c r="H1675" t="inlineStr"/>
      <c r="I1675" t="inlineStr">
        <is>
          <t>proporcion</t>
        </is>
      </c>
      <c r="J1675" t="n">
        <v>0</v>
      </c>
      <c r="K1675" t="n">
        <v>0.2857142857142857</v>
      </c>
      <c r="L1675" t="inlineStr"/>
      <c r="M1675" t="n">
        <v>1</v>
      </c>
      <c r="N1675" t="b">
        <v>0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2</v>
      </c>
      <c r="V1675" t="n">
        <v>0.03676541149616241</v>
      </c>
      <c r="W1675" t="n">
        <v>0</v>
      </c>
      <c r="X1675" t="inlineStr"/>
      <c r="Y1675" t="inlineStr"/>
      <c r="Z1675" t="inlineStr">
        <is>
          <t>2025-10-27T20:43:01.082860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0</v>
      </c>
      <c r="E1676" t="n">
        <v>7</v>
      </c>
      <c r="F1676" t="inlineStr"/>
      <c r="G1676" t="n">
        <v>0.2857142857142857</v>
      </c>
      <c r="H1676" t="inlineStr"/>
      <c r="I1676" t="inlineStr">
        <is>
          <t>proporcion</t>
        </is>
      </c>
      <c r="J1676" t="n">
        <v>0</v>
      </c>
      <c r="K1676" t="n">
        <v>0.2857142857142857</v>
      </c>
      <c r="L1676" t="inlineStr"/>
      <c r="M1676" t="n">
        <v>1</v>
      </c>
      <c r="N1676" t="b">
        <v>0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2</v>
      </c>
      <c r="V1676" t="n">
        <v>0.08050611298793091</v>
      </c>
      <c r="W1676" t="n">
        <v>0</v>
      </c>
      <c r="X1676" t="inlineStr"/>
      <c r="Y1676" t="inlineStr"/>
      <c r="Z1676" t="inlineStr">
        <is>
          <t>2025-10-27T20:43:01.082860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0</v>
      </c>
      <c r="E1677" t="n">
        <v>7</v>
      </c>
      <c r="F1677" t="inlineStr"/>
      <c r="G1677" t="n">
        <v>0.2857142857142857</v>
      </c>
      <c r="H1677" t="inlineStr"/>
      <c r="I1677" t="inlineStr">
        <is>
          <t>proporcion</t>
        </is>
      </c>
      <c r="J1677" t="n">
        <v>0</v>
      </c>
      <c r="K1677" t="n">
        <v>0.2857142857142857</v>
      </c>
      <c r="L1677" t="inlineStr"/>
      <c r="M1677" t="n">
        <v>1</v>
      </c>
      <c r="N1677" t="b">
        <v>0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2</v>
      </c>
      <c r="V1677" t="n">
        <v>0.011009439767804</v>
      </c>
      <c r="W1677" t="n">
        <v>0</v>
      </c>
      <c r="X1677" t="inlineStr"/>
      <c r="Y1677" t="inlineStr"/>
      <c r="Z1677" t="inlineStr">
        <is>
          <t>2025-10-27T20:43:01.082860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0</v>
      </c>
      <c r="E1678" t="n">
        <v>7</v>
      </c>
      <c r="F1678" t="inlineStr"/>
      <c r="G1678" t="n">
        <v>0.2857142857142857</v>
      </c>
      <c r="H1678" t="inlineStr"/>
      <c r="I1678" t="inlineStr">
        <is>
          <t>proporcion</t>
        </is>
      </c>
      <c r="J1678" t="n">
        <v>0</v>
      </c>
      <c r="K1678" t="n">
        <v>0.2857142857142857</v>
      </c>
      <c r="L1678" t="inlineStr"/>
      <c r="M1678" t="n">
        <v>1</v>
      </c>
      <c r="N1678" t="b">
        <v>0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2</v>
      </c>
      <c r="V1678" t="n">
        <v>0.01148919202387333</v>
      </c>
      <c r="W1678" t="n">
        <v>0</v>
      </c>
      <c r="X1678" t="inlineStr"/>
      <c r="Y1678" t="inlineStr"/>
      <c r="Z1678" t="inlineStr">
        <is>
          <t>2025-10-27T20:43:01.082860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0</v>
      </c>
      <c r="E1679" t="n">
        <v>7</v>
      </c>
      <c r="F1679" t="inlineStr"/>
      <c r="G1679" t="n">
        <v>0.2857142857142857</v>
      </c>
      <c r="H1679" t="inlineStr"/>
      <c r="I1679" t="inlineStr">
        <is>
          <t>proporcion</t>
        </is>
      </c>
      <c r="J1679" t="n">
        <v>0</v>
      </c>
      <c r="K1679" t="n">
        <v>0.2857142857142857</v>
      </c>
      <c r="L1679" t="inlineStr"/>
      <c r="M1679" t="n">
        <v>1</v>
      </c>
      <c r="N1679" t="b">
        <v>0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2</v>
      </c>
      <c r="V1679" t="n">
        <v>0.01608486846089363</v>
      </c>
      <c r="W1679" t="n">
        <v>0</v>
      </c>
      <c r="X1679" t="inlineStr"/>
      <c r="Y1679" t="inlineStr"/>
      <c r="Z1679" t="inlineStr">
        <is>
          <t>2025-10-27T20:43:01.083886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0</v>
      </c>
      <c r="E1680" t="n">
        <v>7</v>
      </c>
      <c r="F1680" t="inlineStr"/>
      <c r="G1680" t="n">
        <v>0.2857142857142857</v>
      </c>
      <c r="H1680" t="inlineStr"/>
      <c r="I1680" t="inlineStr">
        <is>
          <t>proporcion</t>
        </is>
      </c>
      <c r="J1680" t="n">
        <v>0</v>
      </c>
      <c r="K1680" t="n">
        <v>0.2857142857142857</v>
      </c>
      <c r="L1680" t="inlineStr"/>
      <c r="M1680" t="n">
        <v>1</v>
      </c>
      <c r="N1680" t="b">
        <v>0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2</v>
      </c>
      <c r="V1680" t="n">
        <v>0.05914675671498852</v>
      </c>
      <c r="W1680" t="n">
        <v>0</v>
      </c>
      <c r="X1680" t="inlineStr"/>
      <c r="Y1680" t="inlineStr"/>
      <c r="Z1680" t="inlineStr">
        <is>
          <t>2025-10-27T20:43:01.083886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0</v>
      </c>
      <c r="E1681" t="n">
        <v>7</v>
      </c>
      <c r="F1681" t="inlineStr"/>
      <c r="G1681" t="n">
        <v>0.2857142857142857</v>
      </c>
      <c r="H1681" t="inlineStr"/>
      <c r="I1681" t="inlineStr">
        <is>
          <t>proporcion</t>
        </is>
      </c>
      <c r="J1681" t="n">
        <v>0</v>
      </c>
      <c r="K1681" t="n">
        <v>0.2857142857142857</v>
      </c>
      <c r="L1681" t="inlineStr"/>
      <c r="M1681" t="n">
        <v>1</v>
      </c>
      <c r="N1681" t="b">
        <v>0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2</v>
      </c>
      <c r="V1681" t="n">
        <v>0.04993397437911636</v>
      </c>
      <c r="W1681" t="n">
        <v>0</v>
      </c>
      <c r="X1681" t="inlineStr"/>
      <c r="Y1681" t="inlineStr"/>
      <c r="Z1681" t="inlineStr">
        <is>
          <t>2025-10-27T20:43:01.083886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0</v>
      </c>
      <c r="E1682" t="n">
        <v>7</v>
      </c>
      <c r="F1682" t="inlineStr"/>
      <c r="G1682" t="n">
        <v>0.2857142857142857</v>
      </c>
      <c r="H1682" t="inlineStr"/>
      <c r="I1682" t="inlineStr">
        <is>
          <t>proporcion</t>
        </is>
      </c>
      <c r="J1682" t="n">
        <v>0</v>
      </c>
      <c r="K1682" t="n">
        <v>0.2857142857142857</v>
      </c>
      <c r="L1682" t="inlineStr"/>
      <c r="M1682" t="n">
        <v>1</v>
      </c>
      <c r="N1682" t="b">
        <v>0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2</v>
      </c>
      <c r="V1682" t="n">
        <v>0.01322672118362508</v>
      </c>
      <c r="W1682" t="n">
        <v>0</v>
      </c>
      <c r="X1682" t="inlineStr"/>
      <c r="Y1682" t="inlineStr"/>
      <c r="Z1682" t="inlineStr">
        <is>
          <t>2025-10-27T20:43:01.083886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0</v>
      </c>
      <c r="E1683" t="n">
        <v>7</v>
      </c>
      <c r="F1683" t="inlineStr"/>
      <c r="G1683" t="n">
        <v>0.2857142857142857</v>
      </c>
      <c r="H1683" t="inlineStr"/>
      <c r="I1683" t="inlineStr">
        <is>
          <t>proporcion</t>
        </is>
      </c>
      <c r="J1683" t="n">
        <v>0</v>
      </c>
      <c r="K1683" t="n">
        <v>0.2857142857142857</v>
      </c>
      <c r="L1683" t="inlineStr"/>
      <c r="M1683" t="n">
        <v>1</v>
      </c>
      <c r="N1683" t="b">
        <v>0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2</v>
      </c>
      <c r="V1683" t="n">
        <v>0.0147032426356776</v>
      </c>
      <c r="W1683" t="n">
        <v>0</v>
      </c>
      <c r="X1683" t="inlineStr"/>
      <c r="Y1683" t="inlineStr"/>
      <c r="Z1683" t="inlineStr">
        <is>
          <t>2025-10-27T20:43:01.083886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0</v>
      </c>
      <c r="E1684" t="n">
        <v>7</v>
      </c>
      <c r="F1684" t="inlineStr"/>
      <c r="G1684" t="n">
        <v>0.2857142857142857</v>
      </c>
      <c r="H1684" t="inlineStr"/>
      <c r="I1684" t="inlineStr">
        <is>
          <t>proporcion</t>
        </is>
      </c>
      <c r="J1684" t="n">
        <v>0</v>
      </c>
      <c r="K1684" t="n">
        <v>0.2857142857142857</v>
      </c>
      <c r="L1684" t="inlineStr"/>
      <c r="M1684" t="n">
        <v>1</v>
      </c>
      <c r="N1684" t="b">
        <v>0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2</v>
      </c>
      <c r="V1684" t="n">
        <v>0.006893515586853027</v>
      </c>
      <c r="W1684" t="n">
        <v>0</v>
      </c>
      <c r="X1684" t="inlineStr"/>
      <c r="Y1684" t="inlineStr"/>
      <c r="Z1684" t="inlineStr">
        <is>
          <t>2025-10-27T20:43:01.083886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0</v>
      </c>
      <c r="E1685" t="n">
        <v>7</v>
      </c>
      <c r="F1685" t="inlineStr"/>
      <c r="G1685" t="n">
        <v>0.2857142857142857</v>
      </c>
      <c r="H1685" t="inlineStr"/>
      <c r="I1685" t="inlineStr">
        <is>
          <t>proporcion</t>
        </is>
      </c>
      <c r="J1685" t="n">
        <v>0</v>
      </c>
      <c r="K1685" t="n">
        <v>0.2857142857142857</v>
      </c>
      <c r="L1685" t="inlineStr"/>
      <c r="M1685" t="n">
        <v>1</v>
      </c>
      <c r="N1685" t="b">
        <v>0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2</v>
      </c>
      <c r="V1685" t="n">
        <v>0.009191354736685753</v>
      </c>
      <c r="W1685" t="n">
        <v>0</v>
      </c>
      <c r="X1685" t="inlineStr"/>
      <c r="Y1685" t="inlineStr"/>
      <c r="Z1685" t="inlineStr">
        <is>
          <t>2025-10-27T20:43:01.083886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0</v>
      </c>
      <c r="E1686" t="n">
        <v>7</v>
      </c>
      <c r="F1686" t="inlineStr"/>
      <c r="G1686" t="n">
        <v>0.2857142857142857</v>
      </c>
      <c r="H1686" t="inlineStr"/>
      <c r="I1686" t="inlineStr">
        <is>
          <t>proporcion</t>
        </is>
      </c>
      <c r="J1686" t="n">
        <v>0</v>
      </c>
      <c r="K1686" t="n">
        <v>0.2857142857142857</v>
      </c>
      <c r="L1686" t="inlineStr"/>
      <c r="M1686" t="n">
        <v>1</v>
      </c>
      <c r="N1686" t="b">
        <v>0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2</v>
      </c>
      <c r="V1686" t="n">
        <v>0.0574459545314312</v>
      </c>
      <c r="W1686" t="n">
        <v>0</v>
      </c>
      <c r="X1686" t="inlineStr"/>
      <c r="Y1686" t="inlineStr"/>
      <c r="Z1686" t="inlineStr">
        <is>
          <t>2025-10-27T20:43:01.083886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0</v>
      </c>
      <c r="E1687" t="n">
        <v>7</v>
      </c>
      <c r="F1687" t="inlineStr"/>
      <c r="G1687" t="n">
        <v>0.2857142857142857</v>
      </c>
      <c r="H1687" t="inlineStr"/>
      <c r="I1687" t="inlineStr">
        <is>
          <t>proporcion</t>
        </is>
      </c>
      <c r="J1687" t="n">
        <v>0</v>
      </c>
      <c r="K1687" t="n">
        <v>0.2857142857142857</v>
      </c>
      <c r="L1687" t="inlineStr"/>
      <c r="M1687" t="n">
        <v>1</v>
      </c>
      <c r="N1687" t="b">
        <v>0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2</v>
      </c>
      <c r="V1687" t="n">
        <v>0.03446757420897484</v>
      </c>
      <c r="W1687" t="n">
        <v>0</v>
      </c>
      <c r="X1687" t="inlineStr"/>
      <c r="Y1687" t="inlineStr"/>
      <c r="Z1687" t="inlineStr">
        <is>
          <t>2025-10-27T20:43:01.083886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0</v>
      </c>
      <c r="E1688" t="n">
        <v>7</v>
      </c>
      <c r="F1688" t="inlineStr"/>
      <c r="G1688" t="n">
        <v>0.2857142857142857</v>
      </c>
      <c r="H1688" t="inlineStr"/>
      <c r="I1688" t="inlineStr">
        <is>
          <t>proporcion</t>
        </is>
      </c>
      <c r="J1688" t="n">
        <v>0</v>
      </c>
      <c r="K1688" t="n">
        <v>0.2857142857142857</v>
      </c>
      <c r="L1688" t="inlineStr"/>
      <c r="M1688" t="n">
        <v>1</v>
      </c>
      <c r="N1688" t="b">
        <v>0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2</v>
      </c>
      <c r="V1688" t="n">
        <v>0.09758295782110832</v>
      </c>
      <c r="W1688" t="n">
        <v>0</v>
      </c>
      <c r="X1688" t="inlineStr"/>
      <c r="Y1688" t="inlineStr"/>
      <c r="Z1688" t="inlineStr">
        <is>
          <t>2025-10-27T20:43:01.083886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0</v>
      </c>
      <c r="E1689" t="n">
        <v>7</v>
      </c>
      <c r="F1689" t="inlineStr"/>
      <c r="G1689" t="n">
        <v>0.2857142857142857</v>
      </c>
      <c r="H1689" t="inlineStr"/>
      <c r="I1689" t="inlineStr">
        <is>
          <t>proporcion</t>
        </is>
      </c>
      <c r="J1689" t="n">
        <v>0</v>
      </c>
      <c r="K1689" t="n">
        <v>0.2857142857142857</v>
      </c>
      <c r="L1689" t="inlineStr"/>
      <c r="M1689" t="n">
        <v>1</v>
      </c>
      <c r="N1689" t="b">
        <v>0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2</v>
      </c>
      <c r="V1689" t="n">
        <v>0.01100943936035037</v>
      </c>
      <c r="W1689" t="n">
        <v>0</v>
      </c>
      <c r="X1689" t="inlineStr"/>
      <c r="Y1689" t="inlineStr"/>
      <c r="Z1689" t="inlineStr">
        <is>
          <t>2025-10-27T20:43:01.083886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0</v>
      </c>
      <c r="E1690" t="n">
        <v>7</v>
      </c>
      <c r="F1690" t="inlineStr"/>
      <c r="G1690" t="n">
        <v>0.2857142857142857</v>
      </c>
      <c r="H1690" t="inlineStr"/>
      <c r="I1690" t="inlineStr">
        <is>
          <t>proporcion</t>
        </is>
      </c>
      <c r="J1690" t="n">
        <v>0</v>
      </c>
      <c r="K1690" t="n">
        <v>0.4285714285714285</v>
      </c>
      <c r="L1690" t="inlineStr"/>
      <c r="M1690" t="n">
        <v>1</v>
      </c>
      <c r="N1690" t="b">
        <v>0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3</v>
      </c>
      <c r="V1690" t="n">
        <v>0.1150819172933976</v>
      </c>
      <c r="W1690" t="n">
        <v>0</v>
      </c>
      <c r="X1690" t="inlineStr"/>
      <c r="Y1690" t="inlineStr"/>
      <c r="Z1690" t="inlineStr">
        <is>
          <t>2025-10-27T20:43:01.083886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0</v>
      </c>
      <c r="E1691" t="n">
        <v>7</v>
      </c>
      <c r="F1691" t="inlineStr"/>
      <c r="G1691" t="n">
        <v>0.2857142857142857</v>
      </c>
      <c r="H1691" t="inlineStr"/>
      <c r="I1691" t="inlineStr">
        <is>
          <t>proporcion</t>
        </is>
      </c>
      <c r="J1691" t="n">
        <v>0</v>
      </c>
      <c r="K1691" t="n">
        <v>0.2857142857142857</v>
      </c>
      <c r="L1691" t="inlineStr"/>
      <c r="M1691" t="n">
        <v>1</v>
      </c>
      <c r="N1691" t="b">
        <v>0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2</v>
      </c>
      <c r="V1691" t="n">
        <v>0.03676541894674301</v>
      </c>
      <c r="W1691" t="n">
        <v>0</v>
      </c>
      <c r="X1691" t="inlineStr"/>
      <c r="Y1691" t="inlineStr"/>
      <c r="Z1691" t="inlineStr">
        <is>
          <t>2025-10-27T20:43:01.083886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0</v>
      </c>
      <c r="E1692" t="n">
        <v>7</v>
      </c>
      <c r="F1692" t="inlineStr"/>
      <c r="G1692" t="n">
        <v>0.2857142857142857</v>
      </c>
      <c r="H1692" t="inlineStr"/>
      <c r="I1692" t="inlineStr">
        <is>
          <t>proporcion</t>
        </is>
      </c>
      <c r="J1692" t="n">
        <v>0</v>
      </c>
      <c r="K1692" t="n">
        <v>0.2857142857142857</v>
      </c>
      <c r="L1692" t="inlineStr"/>
      <c r="M1692" t="n">
        <v>1</v>
      </c>
      <c r="N1692" t="b">
        <v>0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2</v>
      </c>
      <c r="V1692" t="n">
        <v>0.01608487172052264</v>
      </c>
      <c r="W1692" t="n">
        <v>0</v>
      </c>
      <c r="X1692" t="inlineStr"/>
      <c r="Y1692" t="inlineStr"/>
      <c r="Z1692" t="inlineStr">
        <is>
          <t>2025-10-27T20:43:01.083886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0</v>
      </c>
      <c r="E1693" t="n">
        <v>7</v>
      </c>
      <c r="F1693" t="inlineStr"/>
      <c r="G1693" t="n">
        <v>0.2857142857142857</v>
      </c>
      <c r="H1693" t="inlineStr"/>
      <c r="I1693" t="inlineStr">
        <is>
          <t>proporcion</t>
        </is>
      </c>
      <c r="J1693" t="n">
        <v>0</v>
      </c>
      <c r="K1693" t="n">
        <v>0.2857142857142857</v>
      </c>
      <c r="L1693" t="inlineStr"/>
      <c r="M1693" t="n">
        <v>1</v>
      </c>
      <c r="N1693" t="b">
        <v>0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2</v>
      </c>
      <c r="V1693" t="n">
        <v>0.02297838404774666</v>
      </c>
      <c r="W1693" t="n">
        <v>0</v>
      </c>
      <c r="X1693" t="inlineStr"/>
      <c r="Y1693" t="inlineStr"/>
      <c r="Z1693" t="inlineStr">
        <is>
          <t>2025-10-27T20:43:01.083886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0</v>
      </c>
      <c r="E1694" t="n">
        <v>7</v>
      </c>
      <c r="F1694" t="inlineStr"/>
      <c r="G1694" t="n">
        <v>0.2857142857142857</v>
      </c>
      <c r="H1694" t="inlineStr"/>
      <c r="I1694" t="inlineStr">
        <is>
          <t>proporcion</t>
        </is>
      </c>
      <c r="J1694" t="n">
        <v>0</v>
      </c>
      <c r="K1694" t="n">
        <v>0.2857142857142857</v>
      </c>
      <c r="L1694" t="inlineStr"/>
      <c r="M1694" t="n">
        <v>1</v>
      </c>
      <c r="N1694" t="b">
        <v>0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2</v>
      </c>
      <c r="V1694" t="n">
        <v>0.03703567571938038</v>
      </c>
      <c r="W1694" t="n">
        <v>0</v>
      </c>
      <c r="X1694" t="inlineStr"/>
      <c r="Y1694" t="inlineStr"/>
      <c r="Z1694" t="inlineStr">
        <is>
          <t>2025-10-27T20:43:01.083886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0</v>
      </c>
      <c r="E1695" t="n">
        <v>7</v>
      </c>
      <c r="F1695" t="inlineStr"/>
      <c r="G1695" t="n">
        <v>0.2857142857142857</v>
      </c>
      <c r="H1695" t="inlineStr"/>
      <c r="I1695" t="inlineStr">
        <is>
          <t>proporcion</t>
        </is>
      </c>
      <c r="J1695" t="n">
        <v>0</v>
      </c>
      <c r="K1695" t="n">
        <v>0.2857142857142857</v>
      </c>
      <c r="L1695" t="inlineStr"/>
      <c r="M1695" t="n">
        <v>1</v>
      </c>
      <c r="N1695" t="b">
        <v>0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2</v>
      </c>
      <c r="V1695" t="n">
        <v>0.1471242191859056</v>
      </c>
      <c r="W1695" t="n">
        <v>0</v>
      </c>
      <c r="X1695" t="inlineStr"/>
      <c r="Y1695" t="inlineStr"/>
      <c r="Z1695" t="inlineStr">
        <is>
          <t>2025-10-27T20:43:01.083886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0</v>
      </c>
      <c r="E1696" t="n">
        <v>7</v>
      </c>
      <c r="F1696" t="inlineStr"/>
      <c r="G1696" t="n">
        <v>0.2857142857142857</v>
      </c>
      <c r="H1696" t="inlineStr"/>
      <c r="I1696" t="inlineStr">
        <is>
          <t>proporcion</t>
        </is>
      </c>
      <c r="J1696" t="n">
        <v>0</v>
      </c>
      <c r="K1696" t="n">
        <v>0.2857142857142857</v>
      </c>
      <c r="L1696" t="inlineStr"/>
      <c r="M1696" t="n">
        <v>1</v>
      </c>
      <c r="N1696" t="b">
        <v>0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2</v>
      </c>
      <c r="V1696" t="n">
        <v>0.07867352326457315</v>
      </c>
      <c r="W1696" t="n">
        <v>0</v>
      </c>
      <c r="X1696" t="inlineStr"/>
      <c r="Y1696" t="inlineStr"/>
      <c r="Z1696" t="inlineStr">
        <is>
          <t>2025-10-27T20:43:01.083886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0</v>
      </c>
      <c r="E1697" t="n">
        <v>7</v>
      </c>
      <c r="F1697" t="inlineStr"/>
      <c r="G1697" t="n">
        <v>0.2857142857142857</v>
      </c>
      <c r="H1697" t="inlineStr"/>
      <c r="I1697" t="inlineStr">
        <is>
          <t>proporcion</t>
        </is>
      </c>
      <c r="J1697" t="n">
        <v>0</v>
      </c>
      <c r="K1697" t="n">
        <v>0.4285714285714285</v>
      </c>
      <c r="L1697" t="inlineStr"/>
      <c r="M1697" t="n">
        <v>1</v>
      </c>
      <c r="N1697" t="b">
        <v>0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3</v>
      </c>
      <c r="V1697" t="n">
        <v>0.01378703117370605</v>
      </c>
      <c r="W1697" t="n">
        <v>0</v>
      </c>
      <c r="X1697" t="inlineStr"/>
      <c r="Y1697" t="inlineStr"/>
      <c r="Z1697" t="inlineStr">
        <is>
          <t>2025-10-27T20:43:01.083886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0</v>
      </c>
      <c r="E1698" t="n">
        <v>7</v>
      </c>
      <c r="F1698" t="inlineStr"/>
      <c r="G1698" t="n">
        <v>0.2857142857142857</v>
      </c>
      <c r="H1698" t="inlineStr"/>
      <c r="I1698" t="inlineStr">
        <is>
          <t>proporcion</t>
        </is>
      </c>
      <c r="J1698" t="n">
        <v>0</v>
      </c>
      <c r="K1698" t="n">
        <v>0.2857142857142857</v>
      </c>
      <c r="L1698" t="inlineStr"/>
      <c r="M1698" t="n">
        <v>1</v>
      </c>
      <c r="N1698" t="b">
        <v>0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2</v>
      </c>
      <c r="V1698" t="n">
        <v>0.0297755494248122</v>
      </c>
      <c r="W1698" t="n">
        <v>0</v>
      </c>
      <c r="X1698" t="inlineStr"/>
      <c r="Y1698" t="inlineStr"/>
      <c r="Z1698" t="inlineStr">
        <is>
          <t>2025-10-27T20:43:01.083886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0</v>
      </c>
      <c r="E1699" t="n">
        <v>7</v>
      </c>
      <c r="F1699" t="inlineStr"/>
      <c r="G1699" t="n">
        <v>0.2857142857142857</v>
      </c>
      <c r="H1699" t="inlineStr"/>
      <c r="I1699" t="inlineStr">
        <is>
          <t>proporcion</t>
        </is>
      </c>
      <c r="J1699" t="n">
        <v>0</v>
      </c>
      <c r="K1699" t="n">
        <v>0.2857142857142857</v>
      </c>
      <c r="L1699" t="inlineStr"/>
      <c r="M1699" t="n">
        <v>1</v>
      </c>
      <c r="N1699" t="b">
        <v>0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2</v>
      </c>
      <c r="V1699" t="n">
        <v>0.05442820356182387</v>
      </c>
      <c r="W1699" t="n">
        <v>0</v>
      </c>
      <c r="X1699" t="inlineStr"/>
      <c r="Y1699" t="inlineStr"/>
      <c r="Z1699" t="inlineStr">
        <is>
          <t>2025-10-27T20:43:01.083886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0</v>
      </c>
      <c r="E1700" t="n">
        <v>7</v>
      </c>
      <c r="F1700" t="inlineStr"/>
      <c r="G1700" t="n">
        <v>0.2857142857142857</v>
      </c>
      <c r="H1700" t="inlineStr"/>
      <c r="I1700" t="inlineStr">
        <is>
          <t>proporcion</t>
        </is>
      </c>
      <c r="J1700" t="n">
        <v>0</v>
      </c>
      <c r="K1700" t="n">
        <v>0.2857142857142857</v>
      </c>
      <c r="L1700" t="inlineStr"/>
      <c r="M1700" t="n">
        <v>1</v>
      </c>
      <c r="N1700" t="b">
        <v>0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2</v>
      </c>
      <c r="V1700" t="n">
        <v>0.0315611364367822</v>
      </c>
      <c r="W1700" t="n">
        <v>0</v>
      </c>
      <c r="X1700" t="inlineStr"/>
      <c r="Y1700" t="inlineStr"/>
      <c r="Z1700" t="inlineStr">
        <is>
          <t>2025-10-27T20:43:01.083886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0</v>
      </c>
      <c r="E1701" t="n">
        <v>7</v>
      </c>
      <c r="F1701" t="inlineStr"/>
      <c r="G1701" t="n">
        <v>0.2857142857142857</v>
      </c>
      <c r="H1701" t="inlineStr"/>
      <c r="I1701" t="inlineStr">
        <is>
          <t>proporcion</t>
        </is>
      </c>
      <c r="J1701" t="n">
        <v>0</v>
      </c>
      <c r="K1701" t="n">
        <v>0.2857142857142857</v>
      </c>
      <c r="L1701" t="inlineStr"/>
      <c r="M1701" t="n">
        <v>1</v>
      </c>
      <c r="N1701" t="b">
        <v>0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2</v>
      </c>
      <c r="V1701" t="n">
        <v>0.02068054582923651</v>
      </c>
      <c r="W1701" t="n">
        <v>0</v>
      </c>
      <c r="X1701" t="inlineStr"/>
      <c r="Y1701" t="inlineStr"/>
      <c r="Z1701" t="inlineStr">
        <is>
          <t>2025-10-27T20:43:01.083886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0</v>
      </c>
      <c r="E1702" t="n">
        <v>7</v>
      </c>
      <c r="F1702" t="inlineStr"/>
      <c r="G1702" t="n">
        <v>0.2857142857142857</v>
      </c>
      <c r="H1702" t="inlineStr"/>
      <c r="I1702" t="inlineStr">
        <is>
          <t>proporcion</t>
        </is>
      </c>
      <c r="J1702" t="n">
        <v>0</v>
      </c>
      <c r="K1702" t="n">
        <v>0.2857142857142857</v>
      </c>
      <c r="L1702" t="inlineStr"/>
      <c r="M1702" t="n">
        <v>1</v>
      </c>
      <c r="N1702" t="b">
        <v>0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2</v>
      </c>
      <c r="V1702" t="n">
        <v>0.03718858044510595</v>
      </c>
      <c r="W1702" t="n">
        <v>0</v>
      </c>
      <c r="X1702" t="inlineStr"/>
      <c r="Y1702" t="inlineStr"/>
      <c r="Z1702" t="inlineStr">
        <is>
          <t>2025-10-27T20:43:01.084902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0</v>
      </c>
      <c r="E1703" t="n">
        <v>7</v>
      </c>
      <c r="F1703" t="inlineStr"/>
      <c r="G1703" t="n">
        <v>0.2857142857142857</v>
      </c>
      <c r="H1703" t="inlineStr"/>
      <c r="I1703" t="inlineStr">
        <is>
          <t>proporcion</t>
        </is>
      </c>
      <c r="J1703" t="n">
        <v>0</v>
      </c>
      <c r="K1703" t="n">
        <v>0.2857142857142857</v>
      </c>
      <c r="L1703" t="inlineStr"/>
      <c r="M1703" t="n">
        <v>1</v>
      </c>
      <c r="N1703" t="b">
        <v>0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2</v>
      </c>
      <c r="V1703" t="n">
        <v>0.006893514888361096</v>
      </c>
      <c r="W1703" t="n">
        <v>0</v>
      </c>
      <c r="X1703" t="inlineStr"/>
      <c r="Y1703" t="inlineStr"/>
      <c r="Z1703" t="inlineStr">
        <is>
          <t>2025-10-27T20:43:01.084902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0</v>
      </c>
      <c r="E1704" t="n">
        <v>7</v>
      </c>
      <c r="F1704" t="inlineStr"/>
      <c r="G1704" t="n">
        <v>0.2857142857142857</v>
      </c>
      <c r="H1704" t="inlineStr"/>
      <c r="I1704" t="inlineStr">
        <is>
          <t>proporcion</t>
        </is>
      </c>
      <c r="J1704" t="n">
        <v>0</v>
      </c>
      <c r="K1704" t="n">
        <v>0.2857142857142857</v>
      </c>
      <c r="L1704" t="inlineStr"/>
      <c r="M1704" t="n">
        <v>1</v>
      </c>
      <c r="N1704" t="b">
        <v>0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2</v>
      </c>
      <c r="V1704" t="n">
        <v>0.0183827131986618</v>
      </c>
      <c r="W1704" t="n">
        <v>0</v>
      </c>
      <c r="X1704" t="inlineStr"/>
      <c r="Y1704" t="inlineStr"/>
      <c r="Z1704" t="inlineStr">
        <is>
          <t>2025-10-27T20:43:01.085017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0</v>
      </c>
      <c r="E1705" t="n">
        <v>7</v>
      </c>
      <c r="F1705" t="inlineStr"/>
      <c r="G1705" t="n">
        <v>0.2857142857142857</v>
      </c>
      <c r="H1705" t="inlineStr"/>
      <c r="I1705" t="inlineStr">
        <is>
          <t>proporcion</t>
        </is>
      </c>
      <c r="J1705" t="n">
        <v>0</v>
      </c>
      <c r="K1705" t="n">
        <v>0.2857142857142857</v>
      </c>
      <c r="L1705" t="inlineStr"/>
      <c r="M1705" t="n">
        <v>1</v>
      </c>
      <c r="N1705" t="b">
        <v>0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2</v>
      </c>
      <c r="V1705" t="n">
        <v>0.02517489385895525</v>
      </c>
      <c r="W1705" t="n">
        <v>0</v>
      </c>
      <c r="X1705" t="inlineStr"/>
      <c r="Y1705" t="inlineStr"/>
      <c r="Z1705" t="inlineStr">
        <is>
          <t>2025-10-27T20:43:01.085017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0</v>
      </c>
      <c r="E1706" t="n">
        <v>7</v>
      </c>
      <c r="F1706" t="inlineStr"/>
      <c r="G1706" t="n">
        <v>0.2857142857142857</v>
      </c>
      <c r="H1706" t="inlineStr"/>
      <c r="I1706" t="inlineStr">
        <is>
          <t>proporcion</t>
        </is>
      </c>
      <c r="J1706" t="n">
        <v>0</v>
      </c>
      <c r="K1706" t="n">
        <v>0.2857142857142857</v>
      </c>
      <c r="L1706" t="inlineStr"/>
      <c r="M1706" t="n">
        <v>1</v>
      </c>
      <c r="N1706" t="b">
        <v>0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2</v>
      </c>
      <c r="V1706" t="n">
        <v>0.03686152650869663</v>
      </c>
      <c r="W1706" t="n">
        <v>0</v>
      </c>
      <c r="X1706" t="inlineStr"/>
      <c r="Y1706" t="inlineStr"/>
      <c r="Z1706" t="inlineStr">
        <is>
          <t>2025-10-27T20:43:01.085017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0</v>
      </c>
      <c r="E1707" t="n">
        <v>7</v>
      </c>
      <c r="F1707" t="inlineStr"/>
      <c r="G1707" t="n">
        <v>0.2857142857142857</v>
      </c>
      <c r="H1707" t="inlineStr"/>
      <c r="I1707" t="inlineStr">
        <is>
          <t>proporcion</t>
        </is>
      </c>
      <c r="J1707" t="n">
        <v>0</v>
      </c>
      <c r="K1707" t="n">
        <v>0.2857142857142857</v>
      </c>
      <c r="L1707" t="inlineStr"/>
      <c r="M1707" t="n">
        <v>1</v>
      </c>
      <c r="N1707" t="b">
        <v>0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2</v>
      </c>
      <c r="V1707" t="n">
        <v>0.02068054676055908</v>
      </c>
      <c r="W1707" t="n">
        <v>0</v>
      </c>
      <c r="X1707" t="inlineStr"/>
      <c r="Y1707" t="inlineStr"/>
      <c r="Z1707" t="inlineStr">
        <is>
          <t>2025-10-27T20:43:01.085017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0</v>
      </c>
      <c r="E1708" t="n">
        <v>7</v>
      </c>
      <c r="F1708" t="inlineStr"/>
      <c r="G1708" t="n">
        <v>0.2857142857142857</v>
      </c>
      <c r="H1708" t="inlineStr"/>
      <c r="I1708" t="inlineStr">
        <is>
          <t>proporcion</t>
        </is>
      </c>
      <c r="J1708" t="n">
        <v>0</v>
      </c>
      <c r="K1708" t="n">
        <v>0.2857142857142857</v>
      </c>
      <c r="L1708" t="inlineStr"/>
      <c r="M1708" t="n">
        <v>1</v>
      </c>
      <c r="N1708" t="b">
        <v>0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2</v>
      </c>
      <c r="V1708" t="n">
        <v>0.02757406141608953</v>
      </c>
      <c r="W1708" t="n">
        <v>0</v>
      </c>
      <c r="X1708" t="inlineStr"/>
      <c r="Y1708" t="inlineStr"/>
      <c r="Z1708" t="inlineStr">
        <is>
          <t>2025-10-27T20:43:01.085017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0</v>
      </c>
      <c r="E1709" t="n">
        <v>7</v>
      </c>
      <c r="F1709" t="inlineStr"/>
      <c r="G1709" t="n">
        <v>0.2857142857142857</v>
      </c>
      <c r="H1709" t="inlineStr"/>
      <c r="I1709" t="inlineStr">
        <is>
          <t>proporcion</t>
        </is>
      </c>
      <c r="J1709" t="n">
        <v>0</v>
      </c>
      <c r="K1709" t="n">
        <v>0.2857142857142857</v>
      </c>
      <c r="L1709" t="inlineStr"/>
      <c r="M1709" t="n">
        <v>1</v>
      </c>
      <c r="N1709" t="b">
        <v>0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2</v>
      </c>
      <c r="V1709" t="n">
        <v>0.02741294971085217</v>
      </c>
      <c r="W1709" t="n">
        <v>0</v>
      </c>
      <c r="X1709" t="inlineStr"/>
      <c r="Y1709" t="inlineStr"/>
      <c r="Z1709" t="inlineStr">
        <is>
          <t>2025-10-27T20:43:01.085017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0</v>
      </c>
      <c r="E1710" t="n">
        <v>7</v>
      </c>
      <c r="F1710" t="inlineStr"/>
      <c r="G1710" t="n">
        <v>0.2857142857142857</v>
      </c>
      <c r="H1710" t="inlineStr"/>
      <c r="I1710" t="inlineStr">
        <is>
          <t>proporcion</t>
        </is>
      </c>
      <c r="J1710" t="n">
        <v>0</v>
      </c>
      <c r="K1710" t="n">
        <v>0.4285714285714285</v>
      </c>
      <c r="L1710" t="inlineStr"/>
      <c r="M1710" t="n">
        <v>1</v>
      </c>
      <c r="N1710" t="b">
        <v>0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3</v>
      </c>
      <c r="V1710" t="n">
        <v>0.01362591796372011</v>
      </c>
      <c r="W1710" t="n">
        <v>0</v>
      </c>
      <c r="X1710" t="inlineStr"/>
      <c r="Y1710" t="inlineStr"/>
      <c r="Z1710" t="inlineStr">
        <is>
          <t>2025-10-27T20:43:01.085017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0</v>
      </c>
      <c r="E1711" t="n">
        <v>7</v>
      </c>
      <c r="F1711" t="inlineStr"/>
      <c r="G1711" t="n">
        <v>0.2857142857142857</v>
      </c>
      <c r="H1711" t="inlineStr"/>
      <c r="I1711" t="inlineStr">
        <is>
          <t>proporcion</t>
        </is>
      </c>
      <c r="J1711" t="n">
        <v>0</v>
      </c>
      <c r="K1711" t="n">
        <v>0.2857142857142857</v>
      </c>
      <c r="L1711" t="inlineStr"/>
      <c r="M1711" t="n">
        <v>1</v>
      </c>
      <c r="N1711" t="b">
        <v>0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2</v>
      </c>
      <c r="V1711" t="n">
        <v>0.01378702931106091</v>
      </c>
      <c r="W1711" t="n">
        <v>0</v>
      </c>
      <c r="X1711" t="inlineStr"/>
      <c r="Y1711" t="inlineStr"/>
      <c r="Z1711" t="inlineStr">
        <is>
          <t>2025-10-27T20:43:01.085017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0</v>
      </c>
      <c r="E1712" t="n">
        <v>7</v>
      </c>
      <c r="F1712" t="inlineStr"/>
      <c r="G1712" t="n">
        <v>0.2857142857142857</v>
      </c>
      <c r="H1712" t="inlineStr"/>
      <c r="I1712" t="inlineStr">
        <is>
          <t>proporcion</t>
        </is>
      </c>
      <c r="J1712" t="n">
        <v>0</v>
      </c>
      <c r="K1712" t="n">
        <v>0.2857142857142857</v>
      </c>
      <c r="L1712" t="inlineStr"/>
      <c r="M1712" t="n">
        <v>1</v>
      </c>
      <c r="N1712" t="b">
        <v>0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2</v>
      </c>
      <c r="V1712" t="n">
        <v>0.01148919202387333</v>
      </c>
      <c r="W1712" t="n">
        <v>0</v>
      </c>
      <c r="X1712" t="inlineStr"/>
      <c r="Y1712" t="inlineStr"/>
      <c r="Z1712" t="inlineStr">
        <is>
          <t>2025-10-27T20:43:01.085017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0</v>
      </c>
      <c r="E1713" t="n">
        <v>7</v>
      </c>
      <c r="F1713" t="inlineStr"/>
      <c r="G1713" t="n">
        <v>0.2857142857142857</v>
      </c>
      <c r="H1713" t="inlineStr"/>
      <c r="I1713" t="inlineStr">
        <is>
          <t>proporcion</t>
        </is>
      </c>
      <c r="J1713" t="n">
        <v>0</v>
      </c>
      <c r="K1713" t="n">
        <v>0.2857142857142857</v>
      </c>
      <c r="L1713" t="inlineStr"/>
      <c r="M1713" t="n">
        <v>1</v>
      </c>
      <c r="N1713" t="b">
        <v>0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2</v>
      </c>
      <c r="V1713" t="n">
        <v>0.006893515237607062</v>
      </c>
      <c r="W1713" t="n">
        <v>0</v>
      </c>
      <c r="X1713" t="inlineStr"/>
      <c r="Y1713" t="inlineStr"/>
      <c r="Z1713" t="inlineStr">
        <is>
          <t>2025-10-27T20:43:01.085017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0</v>
      </c>
      <c r="E1714" t="n">
        <v>7</v>
      </c>
      <c r="F1714" t="inlineStr"/>
      <c r="G1714" t="n">
        <v>0.2857142857142857</v>
      </c>
      <c r="H1714" t="inlineStr"/>
      <c r="I1714" t="inlineStr">
        <is>
          <t>proporcion</t>
        </is>
      </c>
      <c r="J1714" t="n">
        <v>0</v>
      </c>
      <c r="K1714" t="n">
        <v>0.2857142857142857</v>
      </c>
      <c r="L1714" t="inlineStr"/>
      <c r="M1714" t="n">
        <v>1</v>
      </c>
      <c r="N1714" t="b">
        <v>0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2</v>
      </c>
      <c r="V1714" t="n">
        <v>0.06178029013625955</v>
      </c>
      <c r="W1714" t="n">
        <v>0</v>
      </c>
      <c r="X1714" t="inlineStr"/>
      <c r="Y1714" t="inlineStr"/>
      <c r="Z1714" t="inlineStr">
        <is>
          <t>2025-10-27T20:43:01.085017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0</v>
      </c>
      <c r="E1715" t="n">
        <v>7</v>
      </c>
      <c r="F1715" t="inlineStr"/>
      <c r="G1715" t="n">
        <v>0.2857142857142857</v>
      </c>
      <c r="H1715" t="inlineStr"/>
      <c r="I1715" t="inlineStr">
        <is>
          <t>proporcion</t>
        </is>
      </c>
      <c r="J1715" t="n">
        <v>0</v>
      </c>
      <c r="K1715" t="n">
        <v>0.2857142857142857</v>
      </c>
      <c r="L1715" t="inlineStr"/>
      <c r="M1715" t="n">
        <v>1</v>
      </c>
      <c r="N1715" t="b">
        <v>0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2</v>
      </c>
      <c r="V1715" t="n">
        <v>0.03216974437236786</v>
      </c>
      <c r="W1715" t="n">
        <v>0</v>
      </c>
      <c r="X1715" t="inlineStr"/>
      <c r="Y1715" t="inlineStr"/>
      <c r="Z1715" t="inlineStr">
        <is>
          <t>2025-10-27T20:43:01.085017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0</v>
      </c>
      <c r="E1716" t="n">
        <v>7</v>
      </c>
      <c r="F1716" t="inlineStr"/>
      <c r="G1716" t="n">
        <v>0.2857142857142857</v>
      </c>
      <c r="H1716" t="inlineStr"/>
      <c r="I1716" t="inlineStr">
        <is>
          <t>proporcion</t>
        </is>
      </c>
      <c r="J1716" t="n">
        <v>0</v>
      </c>
      <c r="K1716" t="n">
        <v>0.2857142857142857</v>
      </c>
      <c r="L1716" t="inlineStr"/>
      <c r="M1716" t="n">
        <v>1</v>
      </c>
      <c r="N1716" t="b">
        <v>0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2</v>
      </c>
      <c r="V1716" t="n">
        <v>0.1573034555816099</v>
      </c>
      <c r="W1716" t="n">
        <v>0</v>
      </c>
      <c r="X1716" t="inlineStr"/>
      <c r="Y1716" t="inlineStr"/>
      <c r="Z1716" t="inlineStr">
        <is>
          <t>2025-10-27T20:43:01.085017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0</v>
      </c>
      <c r="E1717" t="n">
        <v>7</v>
      </c>
      <c r="F1717" t="inlineStr"/>
      <c r="G1717" t="n">
        <v>0.2857142857142857</v>
      </c>
      <c r="H1717" t="inlineStr"/>
      <c r="I1717" t="inlineStr">
        <is>
          <t>proporcion</t>
        </is>
      </c>
      <c r="J1717" t="n">
        <v>0</v>
      </c>
      <c r="K1717" t="n">
        <v>0.2857142857142857</v>
      </c>
      <c r="L1717" t="inlineStr"/>
      <c r="M1717" t="n">
        <v>1</v>
      </c>
      <c r="N1717" t="b">
        <v>0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2</v>
      </c>
      <c r="V1717" t="n">
        <v>0.006893514888361096</v>
      </c>
      <c r="W1717" t="n">
        <v>0</v>
      </c>
      <c r="X1717" t="inlineStr"/>
      <c r="Y1717" t="inlineStr"/>
      <c r="Z1717" t="inlineStr">
        <is>
          <t>2025-10-27T20:43:01.085017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0</v>
      </c>
      <c r="E1718" t="n">
        <v>7</v>
      </c>
      <c r="F1718" t="inlineStr"/>
      <c r="G1718" t="n">
        <v>0.2857142857142857</v>
      </c>
      <c r="H1718" t="inlineStr"/>
      <c r="I1718" t="inlineStr">
        <is>
          <t>proporcion</t>
        </is>
      </c>
      <c r="J1718" t="n">
        <v>0</v>
      </c>
      <c r="K1718" t="n">
        <v>0.2857142857142857</v>
      </c>
      <c r="L1718" t="inlineStr"/>
      <c r="M1718" t="n">
        <v>1</v>
      </c>
      <c r="N1718" t="b">
        <v>0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2</v>
      </c>
      <c r="V1718" t="n">
        <v>0.01730606445964106</v>
      </c>
      <c r="W1718" t="n">
        <v>0</v>
      </c>
      <c r="X1718" t="inlineStr"/>
      <c r="Y1718" t="inlineStr"/>
      <c r="Z1718" t="inlineStr">
        <is>
          <t>2025-10-27T20:43:01.085017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0</v>
      </c>
      <c r="E1719" t="n">
        <v>7</v>
      </c>
      <c r="F1719" t="inlineStr"/>
      <c r="G1719" t="n">
        <v>0.2857142857142857</v>
      </c>
      <c r="H1719" t="inlineStr"/>
      <c r="I1719" t="inlineStr">
        <is>
          <t>proporcion</t>
        </is>
      </c>
      <c r="J1719" t="n">
        <v>0</v>
      </c>
      <c r="K1719" t="n">
        <v>0.4285714285714285</v>
      </c>
      <c r="L1719" t="inlineStr"/>
      <c r="M1719" t="n">
        <v>1</v>
      </c>
      <c r="N1719" t="b">
        <v>0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3</v>
      </c>
      <c r="V1719" t="n">
        <v>0.01378703117370605</v>
      </c>
      <c r="W1719" t="n">
        <v>0</v>
      </c>
      <c r="X1719" t="inlineStr"/>
      <c r="Y1719" t="inlineStr"/>
      <c r="Z1719" t="inlineStr">
        <is>
          <t>2025-10-27T20:43:01.085017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0</v>
      </c>
      <c r="E1720" t="n">
        <v>7</v>
      </c>
      <c r="F1720" t="inlineStr"/>
      <c r="G1720" t="n">
        <v>0.2857142857142857</v>
      </c>
      <c r="H1720" t="inlineStr"/>
      <c r="I1720" t="inlineStr">
        <is>
          <t>proporcion</t>
        </is>
      </c>
      <c r="J1720" t="n">
        <v>0</v>
      </c>
      <c r="K1720" t="n">
        <v>0.2857142857142857</v>
      </c>
      <c r="L1720" t="inlineStr"/>
      <c r="M1720" t="n">
        <v>1</v>
      </c>
      <c r="N1720" t="b">
        <v>0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2</v>
      </c>
      <c r="V1720" t="n">
        <v>0.01630928872288688</v>
      </c>
      <c r="W1720" t="n">
        <v>0</v>
      </c>
      <c r="X1720" t="inlineStr"/>
      <c r="Y1720" t="inlineStr"/>
      <c r="Z1720" t="inlineStr">
        <is>
          <t>2025-10-27T20:43:01.085017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0</v>
      </c>
      <c r="E1721" t="n">
        <v>7</v>
      </c>
      <c r="F1721" t="inlineStr"/>
      <c r="G1721" t="n">
        <v>0.2857142857142857</v>
      </c>
      <c r="H1721" t="inlineStr"/>
      <c r="I1721" t="inlineStr">
        <is>
          <t>proporcion</t>
        </is>
      </c>
      <c r="J1721" t="n">
        <v>0</v>
      </c>
      <c r="K1721" t="n">
        <v>0.2857142857142857</v>
      </c>
      <c r="L1721" t="inlineStr"/>
      <c r="M1721" t="n">
        <v>1</v>
      </c>
      <c r="N1721" t="b">
        <v>0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2</v>
      </c>
      <c r="V1721" t="n">
        <v>0.02832360263895944</v>
      </c>
      <c r="W1721" t="n">
        <v>0</v>
      </c>
      <c r="X1721" t="inlineStr"/>
      <c r="Y1721" t="inlineStr"/>
      <c r="Z1721" t="inlineStr">
        <is>
          <t>2025-10-27T20:43:01.085017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0</v>
      </c>
      <c r="E1722" t="n">
        <v>7</v>
      </c>
      <c r="F1722" t="inlineStr"/>
      <c r="G1722" t="n">
        <v>0.2857142857142857</v>
      </c>
      <c r="H1722" t="inlineStr"/>
      <c r="I1722" t="inlineStr">
        <is>
          <t>proporcion</t>
        </is>
      </c>
      <c r="J1722" t="n">
        <v>0</v>
      </c>
      <c r="K1722" t="n">
        <v>0.2857142857142857</v>
      </c>
      <c r="L1722" t="inlineStr"/>
      <c r="M1722" t="n">
        <v>1</v>
      </c>
      <c r="N1722" t="b">
        <v>0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2</v>
      </c>
      <c r="V1722" t="n">
        <v>0.01608486892655492</v>
      </c>
      <c r="W1722" t="n">
        <v>0</v>
      </c>
      <c r="X1722" t="inlineStr"/>
      <c r="Y1722" t="inlineStr"/>
      <c r="Z1722" t="inlineStr">
        <is>
          <t>2025-10-27T20:43:01.085017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0</v>
      </c>
      <c r="E1723" t="n">
        <v>7</v>
      </c>
      <c r="F1723" t="inlineStr"/>
      <c r="G1723" t="n">
        <v>0.2857142857142857</v>
      </c>
      <c r="H1723" t="inlineStr"/>
      <c r="I1723" t="inlineStr">
        <is>
          <t>proporcion</t>
        </is>
      </c>
      <c r="J1723" t="n">
        <v>0</v>
      </c>
      <c r="K1723" t="n">
        <v>0.2857142857142857</v>
      </c>
      <c r="L1723" t="inlineStr"/>
      <c r="M1723" t="n">
        <v>1</v>
      </c>
      <c r="N1723" t="b">
        <v>0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2</v>
      </c>
      <c r="V1723" t="n">
        <v>0.0372073163962412</v>
      </c>
      <c r="W1723" t="n">
        <v>0</v>
      </c>
      <c r="X1723" t="inlineStr"/>
      <c r="Y1723" t="inlineStr"/>
      <c r="Z1723" t="inlineStr">
        <is>
          <t>2025-10-27T20:43:01.085017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0</v>
      </c>
      <c r="E1724" t="n">
        <v>7</v>
      </c>
      <c r="F1724" t="inlineStr"/>
      <c r="G1724" t="n">
        <v>0.2857142857142857</v>
      </c>
      <c r="H1724" t="inlineStr"/>
      <c r="I1724" t="inlineStr">
        <is>
          <t>proporcion</t>
        </is>
      </c>
      <c r="J1724" t="n">
        <v>0</v>
      </c>
      <c r="K1724" t="n">
        <v>0.2857142857142857</v>
      </c>
      <c r="L1724" t="inlineStr"/>
      <c r="M1724" t="n">
        <v>1</v>
      </c>
      <c r="N1724" t="b">
        <v>0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2</v>
      </c>
      <c r="V1724" t="n">
        <v>0.02269710511114679</v>
      </c>
      <c r="W1724" t="n">
        <v>0</v>
      </c>
      <c r="X1724" t="inlineStr"/>
      <c r="Y1724" t="inlineStr"/>
      <c r="Z1724" t="inlineStr">
        <is>
          <t>2025-10-27T20:43:01.085017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0</v>
      </c>
      <c r="E1725" t="n">
        <v>7</v>
      </c>
      <c r="F1725" t="inlineStr"/>
      <c r="G1725" t="n">
        <v>0.2857142857142857</v>
      </c>
      <c r="H1725" t="inlineStr"/>
      <c r="I1725" t="inlineStr">
        <is>
          <t>proporcion</t>
        </is>
      </c>
      <c r="J1725" t="n">
        <v>0</v>
      </c>
      <c r="K1725" t="n">
        <v>0.2857142857142857</v>
      </c>
      <c r="L1725" t="inlineStr"/>
      <c r="M1725" t="n">
        <v>1</v>
      </c>
      <c r="N1725" t="b">
        <v>0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2</v>
      </c>
      <c r="V1725" t="n">
        <v>0.05593544897466346</v>
      </c>
      <c r="W1725" t="n">
        <v>0</v>
      </c>
      <c r="X1725" t="inlineStr"/>
      <c r="Y1725" t="inlineStr"/>
      <c r="Z1725" t="inlineStr">
        <is>
          <t>2025-10-27T20:43:01.085017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0</v>
      </c>
      <c r="E1726" t="n">
        <v>7</v>
      </c>
      <c r="F1726" t="inlineStr"/>
      <c r="G1726" t="n">
        <v>0.2857142857142857</v>
      </c>
      <c r="H1726" t="inlineStr"/>
      <c r="I1726" t="inlineStr">
        <is>
          <t>proporcion</t>
        </is>
      </c>
      <c r="J1726" t="n">
        <v>0</v>
      </c>
      <c r="K1726" t="n">
        <v>0.2857142857142857</v>
      </c>
      <c r="L1726" t="inlineStr"/>
      <c r="M1726" t="n">
        <v>1</v>
      </c>
      <c r="N1726" t="b">
        <v>0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2</v>
      </c>
      <c r="V1726" t="n">
        <v>0.07025558515832765</v>
      </c>
      <c r="W1726" t="n">
        <v>0</v>
      </c>
      <c r="X1726" t="inlineStr"/>
      <c r="Y1726" t="inlineStr"/>
      <c r="Z1726" t="inlineStr">
        <is>
          <t>2025-10-27T20:43:01.085017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0</v>
      </c>
      <c r="E1727" t="n">
        <v>7</v>
      </c>
      <c r="F1727" t="inlineStr"/>
      <c r="G1727" t="n">
        <v>0.2857142857142857</v>
      </c>
      <c r="H1727" t="inlineStr"/>
      <c r="I1727" t="inlineStr">
        <is>
          <t>proporcion</t>
        </is>
      </c>
      <c r="J1727" t="n">
        <v>0</v>
      </c>
      <c r="K1727" t="n">
        <v>0.2857142857142857</v>
      </c>
      <c r="L1727" t="inlineStr"/>
      <c r="M1727" t="n">
        <v>1</v>
      </c>
      <c r="N1727" t="b">
        <v>0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2</v>
      </c>
      <c r="V1727" t="n">
        <v>0.01378703117370605</v>
      </c>
      <c r="W1727" t="n">
        <v>0</v>
      </c>
      <c r="X1727" t="inlineStr"/>
      <c r="Y1727" t="inlineStr"/>
      <c r="Z1727" t="inlineStr">
        <is>
          <t>2025-10-27T20:43:01.085017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0</v>
      </c>
      <c r="E1728" t="n">
        <v>7</v>
      </c>
      <c r="F1728" t="inlineStr"/>
      <c r="G1728" t="n">
        <v>0.2857142857142857</v>
      </c>
      <c r="H1728" t="inlineStr"/>
      <c r="I1728" t="inlineStr">
        <is>
          <t>proporcion</t>
        </is>
      </c>
      <c r="J1728" t="n">
        <v>0</v>
      </c>
      <c r="K1728" t="n">
        <v>0.2857142857142857</v>
      </c>
      <c r="L1728" t="inlineStr"/>
      <c r="M1728" t="n">
        <v>1</v>
      </c>
      <c r="N1728" t="b">
        <v>0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2</v>
      </c>
      <c r="V1728" t="n">
        <v>0.01148919388651848</v>
      </c>
      <c r="W1728" t="n">
        <v>0</v>
      </c>
      <c r="X1728" t="inlineStr"/>
      <c r="Y1728" t="inlineStr"/>
      <c r="Z1728" t="inlineStr">
        <is>
          <t>2025-10-27T20:43:01.085017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0</v>
      </c>
      <c r="E1729" t="n">
        <v>7</v>
      </c>
      <c r="F1729" t="inlineStr"/>
      <c r="G1729" t="n">
        <v>0.2857142857142857</v>
      </c>
      <c r="H1729" t="inlineStr"/>
      <c r="I1729" t="inlineStr">
        <is>
          <t>proporcion</t>
        </is>
      </c>
      <c r="J1729" t="n">
        <v>0</v>
      </c>
      <c r="K1729" t="n">
        <v>0.2857142857142857</v>
      </c>
      <c r="L1729" t="inlineStr"/>
      <c r="M1729" t="n">
        <v>1</v>
      </c>
      <c r="N1729" t="b">
        <v>0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2</v>
      </c>
      <c r="V1729" t="n">
        <v>0.09583474160172045</v>
      </c>
      <c r="W1729" t="n">
        <v>0</v>
      </c>
      <c r="X1729" t="inlineStr"/>
      <c r="Y1729" t="inlineStr"/>
      <c r="Z1729" t="inlineStr">
        <is>
          <t>2025-10-27T20:43:01.085017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0</v>
      </c>
      <c r="E1730" t="n">
        <v>7</v>
      </c>
      <c r="F1730" t="inlineStr"/>
      <c r="G1730" t="n">
        <v>0.2857142857142857</v>
      </c>
      <c r="H1730" t="inlineStr"/>
      <c r="I1730" t="inlineStr">
        <is>
          <t>proporcion</t>
        </is>
      </c>
      <c r="J1730" t="n">
        <v>0</v>
      </c>
      <c r="K1730" t="n">
        <v>0.2857142857142857</v>
      </c>
      <c r="L1730" t="inlineStr"/>
      <c r="M1730" t="n">
        <v>1</v>
      </c>
      <c r="N1730" t="b">
        <v>0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2</v>
      </c>
      <c r="V1730" t="n">
        <v>0.009191354038193822</v>
      </c>
      <c r="W1730" t="n">
        <v>0</v>
      </c>
      <c r="X1730" t="inlineStr"/>
      <c r="Y1730" t="inlineStr"/>
      <c r="Z1730" t="inlineStr">
        <is>
          <t>2025-10-27T20:43:01.085017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0</v>
      </c>
      <c r="E1731" t="n">
        <v>7</v>
      </c>
      <c r="F1731" t="inlineStr"/>
      <c r="G1731" t="n">
        <v>0.2857142857142857</v>
      </c>
      <c r="H1731" t="inlineStr"/>
      <c r="I1731" t="inlineStr">
        <is>
          <t>proporcion</t>
        </is>
      </c>
      <c r="J1731" t="n">
        <v>0</v>
      </c>
      <c r="K1731" t="n">
        <v>0.2857142857142857</v>
      </c>
      <c r="L1731" t="inlineStr"/>
      <c r="M1731" t="n">
        <v>1</v>
      </c>
      <c r="N1731" t="b">
        <v>0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2</v>
      </c>
      <c r="V1731" t="n">
        <v>0.02071780965041626</v>
      </c>
      <c r="W1731" t="n">
        <v>0</v>
      </c>
      <c r="X1731" t="inlineStr"/>
      <c r="Y1731" t="inlineStr"/>
      <c r="Z1731" t="inlineStr">
        <is>
          <t>2025-10-27T20:43:01.085017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0</v>
      </c>
      <c r="E1732" t="n">
        <v>7</v>
      </c>
      <c r="F1732" t="inlineStr"/>
      <c r="G1732" t="n">
        <v>0.2857142857142857</v>
      </c>
      <c r="H1732" t="inlineStr"/>
      <c r="I1732" t="inlineStr">
        <is>
          <t>proporcion</t>
        </is>
      </c>
      <c r="J1732" t="n">
        <v>0</v>
      </c>
      <c r="K1732" t="n">
        <v>0.2857142857142857</v>
      </c>
      <c r="L1732" t="inlineStr"/>
      <c r="M1732" t="n">
        <v>1</v>
      </c>
      <c r="N1732" t="b">
        <v>0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2</v>
      </c>
      <c r="V1732" t="n">
        <v>0.06585723724454359</v>
      </c>
      <c r="W1732" t="n">
        <v>0</v>
      </c>
      <c r="X1732" t="inlineStr"/>
      <c r="Y1732" t="inlineStr"/>
      <c r="Z1732" t="inlineStr">
        <is>
          <t>2025-10-27T20:43:01.085017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0</v>
      </c>
      <c r="E1733" t="n">
        <v>7</v>
      </c>
      <c r="F1733" t="inlineStr"/>
      <c r="G1733" t="n">
        <v>0.2857142857142857</v>
      </c>
      <c r="H1733" t="inlineStr"/>
      <c r="I1733" t="inlineStr">
        <is>
          <t>proporcion</t>
        </is>
      </c>
      <c r="J1733" t="n">
        <v>0</v>
      </c>
      <c r="K1733" t="n">
        <v>0.2857142857142857</v>
      </c>
      <c r="L1733" t="inlineStr"/>
      <c r="M1733" t="n">
        <v>1</v>
      </c>
      <c r="N1733" t="b">
        <v>0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2</v>
      </c>
      <c r="V1733" t="n">
        <v>0.0114891929551959</v>
      </c>
      <c r="W1733" t="n">
        <v>0</v>
      </c>
      <c r="X1733" t="inlineStr"/>
      <c r="Y1733" t="inlineStr"/>
      <c r="Z1733" t="inlineStr">
        <is>
          <t>2025-10-27T20:43:01.085017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0</v>
      </c>
      <c r="E1734" t="n">
        <v>7</v>
      </c>
      <c r="F1734" t="inlineStr"/>
      <c r="G1734" t="n">
        <v>0.2857142857142857</v>
      </c>
      <c r="H1734" t="inlineStr"/>
      <c r="I1734" t="inlineStr">
        <is>
          <t>proporcion</t>
        </is>
      </c>
      <c r="J1734" t="n">
        <v>0</v>
      </c>
      <c r="K1734" t="n">
        <v>0.2857142857142857</v>
      </c>
      <c r="L1734" t="inlineStr"/>
      <c r="M1734" t="n">
        <v>1</v>
      </c>
      <c r="N1734" t="b">
        <v>0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2</v>
      </c>
      <c r="V1734" t="n">
        <v>0.1475245430295093</v>
      </c>
      <c r="W1734" t="n">
        <v>0</v>
      </c>
      <c r="X1734" t="inlineStr"/>
      <c r="Y1734" t="inlineStr"/>
      <c r="Z1734" t="inlineStr">
        <is>
          <t>2025-10-27T20:43:01.085017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0</v>
      </c>
      <c r="E1735" t="n">
        <v>7</v>
      </c>
      <c r="F1735" t="inlineStr"/>
      <c r="G1735" t="n">
        <v>0.2857142857142857</v>
      </c>
      <c r="H1735" t="inlineStr"/>
      <c r="I1735" t="inlineStr">
        <is>
          <t>proporcion</t>
        </is>
      </c>
      <c r="J1735" t="n">
        <v>0</v>
      </c>
      <c r="K1735" t="n">
        <v>0.2857142857142857</v>
      </c>
      <c r="L1735" t="inlineStr"/>
      <c r="M1735" t="n">
        <v>1</v>
      </c>
      <c r="N1735" t="b">
        <v>0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2</v>
      </c>
      <c r="V1735" t="n">
        <v>0.009191354038193822</v>
      </c>
      <c r="W1735" t="n">
        <v>0</v>
      </c>
      <c r="X1735" t="inlineStr"/>
      <c r="Y1735" t="inlineStr"/>
      <c r="Z1735" t="inlineStr">
        <is>
          <t>2025-10-27T20:43:01.085017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0</v>
      </c>
      <c r="E1736" t="n">
        <v>7</v>
      </c>
      <c r="F1736" t="inlineStr"/>
      <c r="G1736" t="n">
        <v>0.2857142857142857</v>
      </c>
      <c r="H1736" t="inlineStr"/>
      <c r="I1736" t="inlineStr">
        <is>
          <t>proporcion</t>
        </is>
      </c>
      <c r="J1736" t="n">
        <v>0</v>
      </c>
      <c r="K1736" t="n">
        <v>0.2857142857142857</v>
      </c>
      <c r="L1736" t="inlineStr"/>
      <c r="M1736" t="n">
        <v>1</v>
      </c>
      <c r="N1736" t="b">
        <v>0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2</v>
      </c>
      <c r="V1736" t="n">
        <v>0.03181811465765456</v>
      </c>
      <c r="W1736" t="n">
        <v>0</v>
      </c>
      <c r="X1736" t="inlineStr"/>
      <c r="Y1736" t="inlineStr"/>
      <c r="Z1736" t="inlineStr">
        <is>
          <t>2025-10-27T20:43:01.085017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0</v>
      </c>
      <c r="E1737" t="n">
        <v>7</v>
      </c>
      <c r="F1737" t="inlineStr"/>
      <c r="G1737" t="n">
        <v>0.2857142857142857</v>
      </c>
      <c r="H1737" t="inlineStr"/>
      <c r="I1737" t="inlineStr">
        <is>
          <t>proporcion</t>
        </is>
      </c>
      <c r="J1737" t="n">
        <v>0</v>
      </c>
      <c r="K1737" t="n">
        <v>0.2857142857142857</v>
      </c>
      <c r="L1737" t="inlineStr"/>
      <c r="M1737" t="n">
        <v>1</v>
      </c>
      <c r="N1737" t="b">
        <v>0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2</v>
      </c>
      <c r="V1737" t="n">
        <v>0.01708163838687132</v>
      </c>
      <c r="W1737" t="n">
        <v>0</v>
      </c>
      <c r="X1737" t="inlineStr"/>
      <c r="Y1737" t="inlineStr"/>
      <c r="Z1737" t="inlineStr">
        <is>
          <t>2025-10-27T20:43:01.085017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0</v>
      </c>
      <c r="E1738" t="n">
        <v>7</v>
      </c>
      <c r="F1738" t="inlineStr"/>
      <c r="G1738" t="n">
        <v>0.2857142857142857</v>
      </c>
      <c r="H1738" t="inlineStr"/>
      <c r="I1738" t="inlineStr">
        <is>
          <t>proporcion</t>
        </is>
      </c>
      <c r="J1738" t="n">
        <v>0</v>
      </c>
      <c r="K1738" t="n">
        <v>0.2857142857142857</v>
      </c>
      <c r="L1738" t="inlineStr"/>
      <c r="M1738" t="n">
        <v>1</v>
      </c>
      <c r="N1738" t="b">
        <v>0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2</v>
      </c>
      <c r="V1738" t="n">
        <v>0.0137064747732305</v>
      </c>
      <c r="W1738" t="n">
        <v>0</v>
      </c>
      <c r="X1738" t="inlineStr"/>
      <c r="Y1738" t="inlineStr"/>
      <c r="Z1738" t="inlineStr">
        <is>
          <t>2025-10-27T20:43:01.085017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0</v>
      </c>
      <c r="E1739" t="n">
        <v>7</v>
      </c>
      <c r="F1739" t="inlineStr"/>
      <c r="G1739" t="n">
        <v>0.2857142857142857</v>
      </c>
      <c r="H1739" t="inlineStr"/>
      <c r="I1739" t="inlineStr">
        <is>
          <t>proporcion</t>
        </is>
      </c>
      <c r="J1739" t="n">
        <v>0</v>
      </c>
      <c r="K1739" t="n">
        <v>0.2857142857142857</v>
      </c>
      <c r="L1739" t="inlineStr"/>
      <c r="M1739" t="n">
        <v>1</v>
      </c>
      <c r="N1739" t="b">
        <v>0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2</v>
      </c>
      <c r="V1739" t="n">
        <v>0.0587789963933678</v>
      </c>
      <c r="W1739" t="n">
        <v>0</v>
      </c>
      <c r="X1739" t="inlineStr"/>
      <c r="Y1739" t="inlineStr"/>
      <c r="Z1739" t="inlineStr">
        <is>
          <t>2025-10-27T20:43:01.085017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0</v>
      </c>
      <c r="E1740" t="n">
        <v>7</v>
      </c>
      <c r="F1740" t="inlineStr"/>
      <c r="G1740" t="n">
        <v>0.2857142857142857</v>
      </c>
      <c r="H1740" t="inlineStr"/>
      <c r="I1740" t="inlineStr">
        <is>
          <t>proporcion</t>
        </is>
      </c>
      <c r="J1740" t="n">
        <v>0</v>
      </c>
      <c r="K1740" t="n">
        <v>0.2857142857142857</v>
      </c>
      <c r="L1740" t="inlineStr"/>
      <c r="M1740" t="n">
        <v>1</v>
      </c>
      <c r="N1740" t="b">
        <v>0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2</v>
      </c>
      <c r="V1740" t="n">
        <v>0.01140863530928624</v>
      </c>
      <c r="W1740" t="n">
        <v>0</v>
      </c>
      <c r="X1740" t="inlineStr"/>
      <c r="Y1740" t="inlineStr"/>
      <c r="Z1740" t="inlineStr">
        <is>
          <t>2025-10-27T20:43:01.085017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0</v>
      </c>
      <c r="E1741" t="n">
        <v>7</v>
      </c>
      <c r="F1741" t="inlineStr"/>
      <c r="G1741" t="n">
        <v>0.2857142857142857</v>
      </c>
      <c r="H1741" t="inlineStr"/>
      <c r="I1741" t="inlineStr">
        <is>
          <t>proporcion</t>
        </is>
      </c>
      <c r="J1741" t="n">
        <v>0</v>
      </c>
      <c r="K1741" t="n">
        <v>0.2857142857142857</v>
      </c>
      <c r="L1741" t="inlineStr"/>
      <c r="M1741" t="n">
        <v>1</v>
      </c>
      <c r="N1741" t="b">
        <v>0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2</v>
      </c>
      <c r="V1741" t="n">
        <v>0.02976968307027218</v>
      </c>
      <c r="W1741" t="n">
        <v>0</v>
      </c>
      <c r="X1741" t="inlineStr"/>
      <c r="Y1741" t="inlineStr"/>
      <c r="Z1741" t="inlineStr">
        <is>
          <t>2025-10-27T20:43:01.085017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0</v>
      </c>
      <c r="E1742" t="n">
        <v>7</v>
      </c>
      <c r="F1742" t="inlineStr"/>
      <c r="G1742" t="n">
        <v>0.2857142857142857</v>
      </c>
      <c r="H1742" t="inlineStr"/>
      <c r="I1742" t="inlineStr">
        <is>
          <t>proporcion</t>
        </is>
      </c>
      <c r="J1742" t="n">
        <v>0</v>
      </c>
      <c r="K1742" t="n">
        <v>0.2857142857142857</v>
      </c>
      <c r="L1742" t="inlineStr"/>
      <c r="M1742" t="n">
        <v>1</v>
      </c>
      <c r="N1742" t="b">
        <v>0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2</v>
      </c>
      <c r="V1742" t="n">
        <v>0.02527621760964394</v>
      </c>
      <c r="W1742" t="n">
        <v>0</v>
      </c>
      <c r="X1742" t="inlineStr"/>
      <c r="Y1742" t="inlineStr"/>
      <c r="Z1742" t="inlineStr">
        <is>
          <t>2025-10-27T20:43:01.085017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0</v>
      </c>
      <c r="E1743" t="n">
        <v>7</v>
      </c>
      <c r="F1743" t="inlineStr"/>
      <c r="G1743" t="n">
        <v>0.2857142857142857</v>
      </c>
      <c r="H1743" t="inlineStr"/>
      <c r="I1743" t="inlineStr">
        <is>
          <t>proporcion</t>
        </is>
      </c>
      <c r="J1743" t="n">
        <v>0</v>
      </c>
      <c r="K1743" t="n">
        <v>0.2857142857142857</v>
      </c>
      <c r="L1743" t="inlineStr"/>
      <c r="M1743" t="n">
        <v>1</v>
      </c>
      <c r="N1743" t="b">
        <v>0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2</v>
      </c>
      <c r="V1743" t="n">
        <v>0.01608486846089363</v>
      </c>
      <c r="W1743" t="n">
        <v>0</v>
      </c>
      <c r="X1743" t="inlineStr"/>
      <c r="Y1743" t="inlineStr"/>
      <c r="Z1743" t="inlineStr">
        <is>
          <t>2025-10-27T20:43:01.085017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0</v>
      </c>
      <c r="E1744" t="n">
        <v>7</v>
      </c>
      <c r="F1744" t="inlineStr"/>
      <c r="G1744" t="n">
        <v>0.2857142857142857</v>
      </c>
      <c r="H1744" t="inlineStr"/>
      <c r="I1744" t="inlineStr">
        <is>
          <t>proporcion</t>
        </is>
      </c>
      <c r="J1744" t="n">
        <v>0</v>
      </c>
      <c r="K1744" t="n">
        <v>0.4285714285714285</v>
      </c>
      <c r="L1744" t="inlineStr"/>
      <c r="M1744" t="n">
        <v>1</v>
      </c>
      <c r="N1744" t="b">
        <v>0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3</v>
      </c>
      <c r="V1744" t="n">
        <v>0.02297838404774666</v>
      </c>
      <c r="W1744" t="n">
        <v>0</v>
      </c>
      <c r="X1744" t="inlineStr"/>
      <c r="Y1744" t="inlineStr"/>
      <c r="Z1744" t="inlineStr">
        <is>
          <t>2025-10-27T20:43:01.085017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0</v>
      </c>
      <c r="E1745" t="n">
        <v>7</v>
      </c>
      <c r="F1745" t="inlineStr"/>
      <c r="G1745" t="n">
        <v>0.2857142857142857</v>
      </c>
      <c r="H1745" t="inlineStr"/>
      <c r="I1745" t="inlineStr">
        <is>
          <t>proporcion</t>
        </is>
      </c>
      <c r="J1745" t="n">
        <v>0</v>
      </c>
      <c r="K1745" t="n">
        <v>0.2857142857142857</v>
      </c>
      <c r="L1745" t="inlineStr"/>
      <c r="M1745" t="n">
        <v>1</v>
      </c>
      <c r="N1745" t="b">
        <v>0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2</v>
      </c>
      <c r="V1745" t="n">
        <v>0.07219075966767238</v>
      </c>
      <c r="W1745" t="n">
        <v>0</v>
      </c>
      <c r="X1745" t="inlineStr"/>
      <c r="Y1745" t="inlineStr"/>
      <c r="Z1745" t="inlineStr">
        <is>
          <t>2025-10-27T20:43:01.085017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0</v>
      </c>
      <c r="E1746" t="n">
        <v>7</v>
      </c>
      <c r="F1746" t="inlineStr"/>
      <c r="G1746" t="n">
        <v>0.2857142857142857</v>
      </c>
      <c r="H1746" t="inlineStr"/>
      <c r="I1746" t="inlineStr">
        <is>
          <t>proporcion</t>
        </is>
      </c>
      <c r="J1746" t="n">
        <v>0</v>
      </c>
      <c r="K1746" t="n">
        <v>0.2857142857142857</v>
      </c>
      <c r="L1746" t="inlineStr"/>
      <c r="M1746" t="n">
        <v>1</v>
      </c>
      <c r="N1746" t="b">
        <v>0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2</v>
      </c>
      <c r="V1746" t="n">
        <v>0.01708164226573218</v>
      </c>
      <c r="W1746" t="n">
        <v>0</v>
      </c>
      <c r="X1746" t="inlineStr"/>
      <c r="Y1746" t="inlineStr"/>
      <c r="Z1746" t="inlineStr">
        <is>
          <t>2025-10-27T20:43:01.085017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0</v>
      </c>
      <c r="E1747" t="n">
        <v>7</v>
      </c>
      <c r="F1747" t="inlineStr"/>
      <c r="G1747" t="n">
        <v>0.2857142857142857</v>
      </c>
      <c r="H1747" t="inlineStr"/>
      <c r="I1747" t="inlineStr">
        <is>
          <t>proporcion</t>
        </is>
      </c>
      <c r="J1747" t="n">
        <v>0</v>
      </c>
      <c r="K1747" t="n">
        <v>0.2857142857142857</v>
      </c>
      <c r="L1747" t="inlineStr"/>
      <c r="M1747" t="n">
        <v>1</v>
      </c>
      <c r="N1747" t="b">
        <v>0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2</v>
      </c>
      <c r="V1747" t="n">
        <v>0.02297838777303696</v>
      </c>
      <c r="W1747" t="n">
        <v>0</v>
      </c>
      <c r="X1747" t="inlineStr"/>
      <c r="Y1747" t="inlineStr"/>
      <c r="Z1747" t="inlineStr">
        <is>
          <t>2025-10-27T20:43:01.086967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0</v>
      </c>
      <c r="E1748" t="n">
        <v>7</v>
      </c>
      <c r="F1748" t="inlineStr"/>
      <c r="G1748" t="n">
        <v>0.2857142857142857</v>
      </c>
      <c r="H1748" t="inlineStr"/>
      <c r="I1748" t="inlineStr">
        <is>
          <t>proporcion</t>
        </is>
      </c>
      <c r="J1748" t="n">
        <v>0</v>
      </c>
      <c r="K1748" t="n">
        <v>0.2857142857142857</v>
      </c>
      <c r="L1748" t="inlineStr"/>
      <c r="M1748" t="n">
        <v>1</v>
      </c>
      <c r="N1748" t="b">
        <v>0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2</v>
      </c>
      <c r="V1748" t="n">
        <v>0.01378702744841576</v>
      </c>
      <c r="W1748" t="n">
        <v>0</v>
      </c>
      <c r="X1748" t="inlineStr"/>
      <c r="Y1748" t="inlineStr"/>
      <c r="Z1748" t="inlineStr">
        <is>
          <t>2025-10-27T20:43:01.086967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0</v>
      </c>
      <c r="E1749" t="n">
        <v>7</v>
      </c>
      <c r="F1749" t="inlineStr"/>
      <c r="G1749" t="n">
        <v>0.2857142857142857</v>
      </c>
      <c r="H1749" t="inlineStr"/>
      <c r="I1749" t="inlineStr">
        <is>
          <t>proporcion</t>
        </is>
      </c>
      <c r="J1749" t="n">
        <v>0</v>
      </c>
      <c r="K1749" t="n">
        <v>0.2857142857142857</v>
      </c>
      <c r="L1749" t="inlineStr"/>
      <c r="M1749" t="n">
        <v>1</v>
      </c>
      <c r="N1749" t="b">
        <v>0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2</v>
      </c>
      <c r="V1749" t="n">
        <v>0.07027681522756017</v>
      </c>
      <c r="W1749" t="n">
        <v>0</v>
      </c>
      <c r="X1749" t="inlineStr"/>
      <c r="Y1749" t="inlineStr"/>
      <c r="Z1749" t="inlineStr">
        <is>
          <t>2025-10-27T20:43:01.086967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0</v>
      </c>
      <c r="E1750" t="n">
        <v>7</v>
      </c>
      <c r="F1750" t="inlineStr"/>
      <c r="G1750" t="n">
        <v>0.2857142857142857</v>
      </c>
      <c r="H1750" t="inlineStr"/>
      <c r="I1750" t="inlineStr">
        <is>
          <t>proporcion</t>
        </is>
      </c>
      <c r="J1750" t="n">
        <v>0</v>
      </c>
      <c r="K1750" t="n">
        <v>0.2857142857142857</v>
      </c>
      <c r="L1750" t="inlineStr"/>
      <c r="M1750" t="n">
        <v>1</v>
      </c>
      <c r="N1750" t="b">
        <v>0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2</v>
      </c>
      <c r="V1750" t="n">
        <v>0.02832360278789244</v>
      </c>
      <c r="W1750" t="n">
        <v>0</v>
      </c>
      <c r="X1750" t="inlineStr"/>
      <c r="Y1750" t="inlineStr"/>
      <c r="Z1750" t="inlineStr">
        <is>
          <t>2025-10-27T20:43:01.086967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0</v>
      </c>
      <c r="E1751" t="n">
        <v>7</v>
      </c>
      <c r="F1751" t="inlineStr"/>
      <c r="G1751" t="n">
        <v>0.2857142857142857</v>
      </c>
      <c r="H1751" t="inlineStr"/>
      <c r="I1751" t="inlineStr">
        <is>
          <t>proporcion</t>
        </is>
      </c>
      <c r="J1751" t="n">
        <v>0</v>
      </c>
      <c r="K1751" t="n">
        <v>0.4285714285714285</v>
      </c>
      <c r="L1751" t="inlineStr"/>
      <c r="M1751" t="n">
        <v>1</v>
      </c>
      <c r="N1751" t="b">
        <v>0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3</v>
      </c>
      <c r="V1751" t="n">
        <v>0.05476271361112595</v>
      </c>
      <c r="W1751" t="n">
        <v>0</v>
      </c>
      <c r="X1751" t="inlineStr"/>
      <c r="Y1751" t="inlineStr"/>
      <c r="Z1751" t="inlineStr">
        <is>
          <t>2025-10-27T20:43:01.086967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0</v>
      </c>
      <c r="E1752" t="n">
        <v>7</v>
      </c>
      <c r="F1752" t="inlineStr"/>
      <c r="G1752" t="n">
        <v>0.2857142857142857</v>
      </c>
      <c r="H1752" t="inlineStr"/>
      <c r="I1752" t="inlineStr">
        <is>
          <t>proporcion</t>
        </is>
      </c>
      <c r="J1752" t="n">
        <v>0</v>
      </c>
      <c r="K1752" t="n">
        <v>0.2857142857142857</v>
      </c>
      <c r="L1752" t="inlineStr"/>
      <c r="M1752" t="n">
        <v>1</v>
      </c>
      <c r="N1752" t="b">
        <v>0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2</v>
      </c>
      <c r="V1752" t="n">
        <v>0.01838270801817998</v>
      </c>
      <c r="W1752" t="n">
        <v>0</v>
      </c>
      <c r="X1752" t="inlineStr"/>
      <c r="Y1752" t="inlineStr"/>
      <c r="Z1752" t="inlineStr">
        <is>
          <t>2025-10-27T20:43:01.086967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0</v>
      </c>
      <c r="E1753" t="n">
        <v>7</v>
      </c>
      <c r="F1753" t="inlineStr"/>
      <c r="G1753" t="n">
        <v>0.2857142857142857</v>
      </c>
      <c r="H1753" t="inlineStr"/>
      <c r="I1753" t="inlineStr">
        <is>
          <t>proporcion</t>
        </is>
      </c>
      <c r="J1753" t="n">
        <v>0</v>
      </c>
      <c r="K1753" t="n">
        <v>0.2857142857142857</v>
      </c>
      <c r="L1753" t="inlineStr"/>
      <c r="M1753" t="n">
        <v>1</v>
      </c>
      <c r="N1753" t="b">
        <v>0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2</v>
      </c>
      <c r="V1753" t="n">
        <v>0.02527622366324067</v>
      </c>
      <c r="W1753" t="n">
        <v>0</v>
      </c>
      <c r="X1753" t="inlineStr"/>
      <c r="Y1753" t="inlineStr"/>
      <c r="Z1753" t="inlineStr">
        <is>
          <t>2025-10-27T20:43:01.086967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0</v>
      </c>
      <c r="E1754" t="n">
        <v>7</v>
      </c>
      <c r="F1754" t="inlineStr"/>
      <c r="G1754" t="n">
        <v>0.2857142857142857</v>
      </c>
      <c r="H1754" t="inlineStr"/>
      <c r="I1754" t="inlineStr">
        <is>
          <t>proporcion</t>
        </is>
      </c>
      <c r="J1754" t="n">
        <v>0</v>
      </c>
      <c r="K1754" t="n">
        <v>0.2857142857142857</v>
      </c>
      <c r="L1754" t="inlineStr"/>
      <c r="M1754" t="n">
        <v>1</v>
      </c>
      <c r="N1754" t="b">
        <v>0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2</v>
      </c>
      <c r="V1754" t="n">
        <v>0.03467534550318499</v>
      </c>
      <c r="W1754" t="n">
        <v>0</v>
      </c>
      <c r="X1754" t="inlineStr"/>
      <c r="Y1754" t="inlineStr"/>
      <c r="Z1754" t="inlineStr">
        <is>
          <t>2025-10-27T20:43:01.086967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0</v>
      </c>
      <c r="E1755" t="n">
        <v>7</v>
      </c>
      <c r="F1755" t="inlineStr"/>
      <c r="G1755" t="n">
        <v>0.2857142857142857</v>
      </c>
      <c r="H1755" t="inlineStr"/>
      <c r="I1755" t="inlineStr">
        <is>
          <t>proporcion</t>
        </is>
      </c>
      <c r="J1755" t="n">
        <v>0</v>
      </c>
      <c r="K1755" t="n">
        <v>0.4285714285714285</v>
      </c>
      <c r="L1755" t="inlineStr"/>
      <c r="M1755" t="n">
        <v>1</v>
      </c>
      <c r="N1755" t="b">
        <v>0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3</v>
      </c>
      <c r="V1755" t="n">
        <v>0.03023712765745984</v>
      </c>
      <c r="W1755" t="n">
        <v>0</v>
      </c>
      <c r="X1755" t="inlineStr"/>
      <c r="Y1755" t="inlineStr"/>
      <c r="Z1755" t="inlineStr">
        <is>
          <t>2025-10-27T20:43:01.086967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0</v>
      </c>
      <c r="E1756" t="n">
        <v>7</v>
      </c>
      <c r="F1756" t="inlineStr"/>
      <c r="G1756" t="n">
        <v>0.2857142857142857</v>
      </c>
      <c r="H1756" t="inlineStr"/>
      <c r="I1756" t="inlineStr">
        <is>
          <t>proporcion</t>
        </is>
      </c>
      <c r="J1756" t="n">
        <v>0</v>
      </c>
      <c r="K1756" t="n">
        <v>0.2857142857142857</v>
      </c>
      <c r="L1756" t="inlineStr"/>
      <c r="M1756" t="n">
        <v>1</v>
      </c>
      <c r="N1756" t="b">
        <v>0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2</v>
      </c>
      <c r="V1756" t="n">
        <v>0.04525413351081384</v>
      </c>
      <c r="W1756" t="n">
        <v>0</v>
      </c>
      <c r="X1756" t="inlineStr"/>
      <c r="Y1756" t="inlineStr"/>
      <c r="Z1756" t="inlineStr">
        <is>
          <t>2025-10-27T20:43:01.086967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0</v>
      </c>
      <c r="E1757" t="n">
        <v>7</v>
      </c>
      <c r="F1757" t="inlineStr"/>
      <c r="G1757" t="n">
        <v>0.2857142857142857</v>
      </c>
      <c r="H1757" t="inlineStr"/>
      <c r="I1757" t="inlineStr">
        <is>
          <t>proporcion</t>
        </is>
      </c>
      <c r="J1757" t="n">
        <v>0</v>
      </c>
      <c r="K1757" t="n">
        <v>0.2857142857142857</v>
      </c>
      <c r="L1757" t="inlineStr"/>
      <c r="M1757" t="n">
        <v>1</v>
      </c>
      <c r="N1757" t="b">
        <v>0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2</v>
      </c>
      <c r="V1757" t="n">
        <v>0.01838270947337151</v>
      </c>
      <c r="W1757" t="n">
        <v>0</v>
      </c>
      <c r="X1757" t="inlineStr"/>
      <c r="Y1757" t="inlineStr"/>
      <c r="Z1757" t="inlineStr">
        <is>
          <t>2025-10-27T20:43:01.086967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0</v>
      </c>
      <c r="E1758" t="n">
        <v>7</v>
      </c>
      <c r="F1758" t="inlineStr"/>
      <c r="G1758" t="n">
        <v>0.2857142857142857</v>
      </c>
      <c r="H1758" t="inlineStr"/>
      <c r="I1758" t="inlineStr">
        <is>
          <t>proporcion</t>
        </is>
      </c>
      <c r="J1758" t="n">
        <v>0</v>
      </c>
      <c r="K1758" t="n">
        <v>0.2857142857142857</v>
      </c>
      <c r="L1758" t="inlineStr"/>
      <c r="M1758" t="n">
        <v>1</v>
      </c>
      <c r="N1758" t="b">
        <v>0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2</v>
      </c>
      <c r="V1758" t="n">
        <v>0.02757406141608953</v>
      </c>
      <c r="W1758" t="n">
        <v>0</v>
      </c>
      <c r="X1758" t="inlineStr"/>
      <c r="Y1758" t="inlineStr"/>
      <c r="Z1758" t="inlineStr">
        <is>
          <t>2025-10-27T20:43:01.086967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0</v>
      </c>
      <c r="E1759" t="n">
        <v>7</v>
      </c>
      <c r="F1759" t="inlineStr"/>
      <c r="G1759" t="n">
        <v>0.2857142857142857</v>
      </c>
      <c r="H1759" t="inlineStr"/>
      <c r="I1759" t="inlineStr">
        <is>
          <t>proporcion</t>
        </is>
      </c>
      <c r="J1759" t="n">
        <v>0</v>
      </c>
      <c r="K1759" t="n">
        <v>0.2857142857142857</v>
      </c>
      <c r="L1759" t="inlineStr"/>
      <c r="M1759" t="n">
        <v>1</v>
      </c>
      <c r="N1759" t="b">
        <v>0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2</v>
      </c>
      <c r="V1759" t="n">
        <v>0.01100943941855803</v>
      </c>
      <c r="W1759" t="n">
        <v>0</v>
      </c>
      <c r="X1759" t="inlineStr"/>
      <c r="Y1759" t="inlineStr"/>
      <c r="Z1759" t="inlineStr">
        <is>
          <t>2025-10-27T20:43:01.086967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0</v>
      </c>
      <c r="E1760" t="n">
        <v>7</v>
      </c>
      <c r="F1760" t="inlineStr"/>
      <c r="G1760" t="n">
        <v>0.2857142857142857</v>
      </c>
      <c r="H1760" t="inlineStr"/>
      <c r="I1760" t="inlineStr">
        <is>
          <t>proporcion</t>
        </is>
      </c>
      <c r="J1760" t="n">
        <v>0</v>
      </c>
      <c r="K1760" t="n">
        <v>0.2857142857142857</v>
      </c>
      <c r="L1760" t="inlineStr"/>
      <c r="M1760" t="n">
        <v>1</v>
      </c>
      <c r="N1760" t="b">
        <v>0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2</v>
      </c>
      <c r="V1760" t="n">
        <v>0.02832360387736377</v>
      </c>
      <c r="W1760" t="n">
        <v>0</v>
      </c>
      <c r="X1760" t="inlineStr"/>
      <c r="Y1760" t="inlineStr"/>
      <c r="Z1760" t="inlineStr">
        <is>
          <t>2025-10-27T20:43:01.086967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0</v>
      </c>
      <c r="E1761" t="n">
        <v>7</v>
      </c>
      <c r="F1761" t="inlineStr"/>
      <c r="G1761" t="n">
        <v>0.2857142857142857</v>
      </c>
      <c r="H1761" t="inlineStr"/>
      <c r="I1761" t="inlineStr">
        <is>
          <t>proporcion</t>
        </is>
      </c>
      <c r="J1761" t="n">
        <v>0</v>
      </c>
      <c r="K1761" t="n">
        <v>0.2857142857142857</v>
      </c>
      <c r="L1761" t="inlineStr"/>
      <c r="M1761" t="n">
        <v>1</v>
      </c>
      <c r="N1761" t="b">
        <v>0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2</v>
      </c>
      <c r="V1761" t="n">
        <v>0.01322672157626437</v>
      </c>
      <c r="W1761" t="n">
        <v>0</v>
      </c>
      <c r="X1761" t="inlineStr"/>
      <c r="Y1761" t="inlineStr"/>
      <c r="Z1761" t="inlineStr">
        <is>
          <t>2025-10-27T20:43:01.086967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0</v>
      </c>
      <c r="E1762" t="n">
        <v>7</v>
      </c>
      <c r="F1762" t="inlineStr"/>
      <c r="G1762" t="n">
        <v>0.2857142857142857</v>
      </c>
      <c r="H1762" t="inlineStr"/>
      <c r="I1762" t="inlineStr">
        <is>
          <t>proporcion</t>
        </is>
      </c>
      <c r="J1762" t="n">
        <v>0</v>
      </c>
      <c r="K1762" t="n">
        <v>0.4285714285714285</v>
      </c>
      <c r="L1762" t="inlineStr"/>
      <c r="M1762" t="n">
        <v>1</v>
      </c>
      <c r="N1762" t="b">
        <v>0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3</v>
      </c>
      <c r="V1762" t="n">
        <v>0.01378703117370605</v>
      </c>
      <c r="W1762" t="n">
        <v>0</v>
      </c>
      <c r="X1762" t="inlineStr"/>
      <c r="Y1762" t="inlineStr"/>
      <c r="Z1762" t="inlineStr">
        <is>
          <t>2025-10-27T20:43:01.086967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0</v>
      </c>
      <c r="E1763" t="n">
        <v>7</v>
      </c>
      <c r="F1763" t="inlineStr"/>
      <c r="G1763" t="n">
        <v>0.2857142857142857</v>
      </c>
      <c r="H1763" t="inlineStr"/>
      <c r="I1763" t="inlineStr">
        <is>
          <t>proporcion</t>
        </is>
      </c>
      <c r="J1763" t="n">
        <v>0</v>
      </c>
      <c r="K1763" t="n">
        <v>0.2857142857142857</v>
      </c>
      <c r="L1763" t="inlineStr"/>
      <c r="M1763" t="n">
        <v>1</v>
      </c>
      <c r="N1763" t="b">
        <v>0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2</v>
      </c>
      <c r="V1763" t="n">
        <v>0.006893519312143326</v>
      </c>
      <c r="W1763" t="n">
        <v>0</v>
      </c>
      <c r="X1763" t="inlineStr"/>
      <c r="Y1763" t="inlineStr"/>
      <c r="Z1763" t="inlineStr">
        <is>
          <t>2025-10-27T20:43:01.087985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0</v>
      </c>
      <c r="E1764" t="n">
        <v>7</v>
      </c>
      <c r="F1764" t="inlineStr"/>
      <c r="G1764" t="n">
        <v>0.2857142857142857</v>
      </c>
      <c r="H1764" t="inlineStr"/>
      <c r="I1764" t="inlineStr">
        <is>
          <t>proporcion</t>
        </is>
      </c>
      <c r="J1764" t="n">
        <v>0</v>
      </c>
      <c r="K1764" t="n">
        <v>0.2857142857142857</v>
      </c>
      <c r="L1764" t="inlineStr"/>
      <c r="M1764" t="n">
        <v>1</v>
      </c>
      <c r="N1764" t="b">
        <v>0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2</v>
      </c>
      <c r="V1764" t="n">
        <v>0.04181318192569938</v>
      </c>
      <c r="W1764" t="n">
        <v>0</v>
      </c>
      <c r="X1764" t="inlineStr"/>
      <c r="Y1764" t="inlineStr"/>
      <c r="Z1764" t="inlineStr">
        <is>
          <t>2025-10-27T20:43:01.087985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0</v>
      </c>
      <c r="E1765" t="n">
        <v>7</v>
      </c>
      <c r="F1765" t="inlineStr"/>
      <c r="G1765" t="n">
        <v>0.2857142857142857</v>
      </c>
      <c r="H1765" t="inlineStr"/>
      <c r="I1765" t="inlineStr">
        <is>
          <t>proporcion</t>
        </is>
      </c>
      <c r="J1765" t="n">
        <v>0</v>
      </c>
      <c r="K1765" t="n">
        <v>0.2857142857142857</v>
      </c>
      <c r="L1765" t="inlineStr"/>
      <c r="M1765" t="n">
        <v>1</v>
      </c>
      <c r="N1765" t="b">
        <v>0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2</v>
      </c>
      <c r="V1765" t="n">
        <v>0.01608487218618393</v>
      </c>
      <c r="W1765" t="n">
        <v>0</v>
      </c>
      <c r="X1765" t="inlineStr"/>
      <c r="Y1765" t="inlineStr"/>
      <c r="Z1765" t="inlineStr">
        <is>
          <t>2025-10-27T20:43:01.087985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0</v>
      </c>
      <c r="E1766" t="n">
        <v>7</v>
      </c>
      <c r="F1766" t="inlineStr"/>
      <c r="G1766" t="n">
        <v>0.2857142857142857</v>
      </c>
      <c r="H1766" t="inlineStr"/>
      <c r="I1766" t="inlineStr">
        <is>
          <t>proporcion</t>
        </is>
      </c>
      <c r="J1766" t="n">
        <v>0</v>
      </c>
      <c r="K1766" t="n">
        <v>0.2857142857142857</v>
      </c>
      <c r="L1766" t="inlineStr"/>
      <c r="M1766" t="n">
        <v>1</v>
      </c>
      <c r="N1766" t="b">
        <v>0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2</v>
      </c>
      <c r="V1766" t="n">
        <v>0.01362591786232369</v>
      </c>
      <c r="W1766" t="n">
        <v>0</v>
      </c>
      <c r="X1766" t="inlineStr"/>
      <c r="Y1766" t="inlineStr"/>
      <c r="Z1766" t="inlineStr">
        <is>
          <t>2025-10-27T20:43:01.087985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0</v>
      </c>
      <c r="E1767" t="n">
        <v>7</v>
      </c>
      <c r="F1767" t="inlineStr"/>
      <c r="G1767" t="n">
        <v>0.2857142857142857</v>
      </c>
      <c r="H1767" t="inlineStr"/>
      <c r="I1767" t="inlineStr">
        <is>
          <t>proporcion</t>
        </is>
      </c>
      <c r="J1767" t="n">
        <v>0</v>
      </c>
      <c r="K1767" t="n">
        <v>0.2857142857142857</v>
      </c>
      <c r="L1767" t="inlineStr"/>
      <c r="M1767" t="n">
        <v>1</v>
      </c>
      <c r="N1767" t="b">
        <v>0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2</v>
      </c>
      <c r="V1767" t="n">
        <v>0.01140863511004743</v>
      </c>
      <c r="W1767" t="n">
        <v>0</v>
      </c>
      <c r="X1767" t="inlineStr"/>
      <c r="Y1767" t="inlineStr"/>
      <c r="Z1767" t="inlineStr">
        <is>
          <t>2025-10-27T20:43:01.087985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0</v>
      </c>
      <c r="E1768" t="n">
        <v>7</v>
      </c>
      <c r="F1768" t="inlineStr"/>
      <c r="G1768" t="n">
        <v>0.2857142857142857</v>
      </c>
      <c r="H1768" t="inlineStr"/>
      <c r="I1768" t="inlineStr">
        <is>
          <t>proporcion</t>
        </is>
      </c>
      <c r="J1768" t="n">
        <v>0</v>
      </c>
      <c r="K1768" t="n">
        <v>0.2857142857142857</v>
      </c>
      <c r="L1768" t="inlineStr"/>
      <c r="M1768" t="n">
        <v>1</v>
      </c>
      <c r="N1768" t="b">
        <v>0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2</v>
      </c>
      <c r="V1768" t="n">
        <v>0.01608486846089363</v>
      </c>
      <c r="W1768" t="n">
        <v>0</v>
      </c>
      <c r="X1768" t="inlineStr"/>
      <c r="Y1768" t="inlineStr"/>
      <c r="Z1768" t="inlineStr">
        <is>
          <t>2025-10-27T20:43:01.087985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0</v>
      </c>
      <c r="E1769" t="n">
        <v>7</v>
      </c>
      <c r="F1769" t="inlineStr"/>
      <c r="G1769" t="n">
        <v>0.2857142857142857</v>
      </c>
      <c r="H1769" t="inlineStr"/>
      <c r="I1769" t="inlineStr">
        <is>
          <t>proporcion</t>
        </is>
      </c>
      <c r="J1769" t="n">
        <v>0</v>
      </c>
      <c r="K1769" t="n">
        <v>0.2857142857142857</v>
      </c>
      <c r="L1769" t="inlineStr"/>
      <c r="M1769" t="n">
        <v>1</v>
      </c>
      <c r="N1769" t="b">
        <v>0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2</v>
      </c>
      <c r="V1769" t="n">
        <v>0.01883155921704382</v>
      </c>
      <c r="W1769" t="n">
        <v>0</v>
      </c>
      <c r="X1769" t="inlineStr"/>
      <c r="Y1769" t="inlineStr"/>
      <c r="Z1769" t="inlineStr">
        <is>
          <t>2025-10-27T20:43:01.087985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0</v>
      </c>
      <c r="E1770" t="n">
        <v>7</v>
      </c>
      <c r="F1770" t="inlineStr"/>
      <c r="G1770" t="n">
        <v>0.2857142857142857</v>
      </c>
      <c r="H1770" t="inlineStr"/>
      <c r="I1770" t="inlineStr">
        <is>
          <t>proporcion</t>
        </is>
      </c>
      <c r="J1770" t="n">
        <v>0</v>
      </c>
      <c r="K1770" t="n">
        <v>0.2857142857142857</v>
      </c>
      <c r="L1770" t="inlineStr"/>
      <c r="M1770" t="n">
        <v>1</v>
      </c>
      <c r="N1770" t="b">
        <v>0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2</v>
      </c>
      <c r="V1770" t="n">
        <v>0.0114891929551959</v>
      </c>
      <c r="W1770" t="n">
        <v>0</v>
      </c>
      <c r="X1770" t="inlineStr"/>
      <c r="Y1770" t="inlineStr"/>
      <c r="Z1770" t="inlineStr">
        <is>
          <t>2025-10-27T20:43:01.087985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0</v>
      </c>
      <c r="E1771" t="n">
        <v>7</v>
      </c>
      <c r="F1771" t="inlineStr"/>
      <c r="G1771" t="n">
        <v>0.2857142857142857</v>
      </c>
      <c r="H1771" t="inlineStr"/>
      <c r="I1771" t="inlineStr">
        <is>
          <t>proporcion</t>
        </is>
      </c>
      <c r="J1771" t="n">
        <v>0</v>
      </c>
      <c r="K1771" t="n">
        <v>0.2857142857142857</v>
      </c>
      <c r="L1771" t="inlineStr"/>
      <c r="M1771" t="n">
        <v>1</v>
      </c>
      <c r="N1771" t="b">
        <v>0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2</v>
      </c>
      <c r="V1771" t="n">
        <v>0.01148919388651848</v>
      </c>
      <c r="W1771" t="n">
        <v>0</v>
      </c>
      <c r="X1771" t="inlineStr"/>
      <c r="Y1771" t="inlineStr"/>
      <c r="Z1771" t="inlineStr">
        <is>
          <t>2025-10-27T20:43:01.087985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0</v>
      </c>
      <c r="E1772" t="n">
        <v>7</v>
      </c>
      <c r="F1772" t="inlineStr"/>
      <c r="G1772" t="n">
        <v>0.2857142857142857</v>
      </c>
      <c r="H1772" t="inlineStr"/>
      <c r="I1772" t="inlineStr">
        <is>
          <t>proporcion</t>
        </is>
      </c>
      <c r="J1772" t="n">
        <v>0</v>
      </c>
      <c r="K1772" t="n">
        <v>0.2857142857142857</v>
      </c>
      <c r="L1772" t="inlineStr"/>
      <c r="M1772" t="n">
        <v>1</v>
      </c>
      <c r="N1772" t="b">
        <v>0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2</v>
      </c>
      <c r="V1772" t="n">
        <v>0.05664720085745269</v>
      </c>
      <c r="W1772" t="n">
        <v>0</v>
      </c>
      <c r="X1772" t="inlineStr"/>
      <c r="Y1772" t="inlineStr"/>
      <c r="Z1772" t="inlineStr">
        <is>
          <t>2025-10-27T20:43:01.087985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0</v>
      </c>
      <c r="E1773" t="n">
        <v>7</v>
      </c>
      <c r="F1773" t="inlineStr"/>
      <c r="G1773" t="n">
        <v>0.2857142857142857</v>
      </c>
      <c r="H1773" t="inlineStr"/>
      <c r="I1773" t="inlineStr">
        <is>
          <t>proporcion</t>
        </is>
      </c>
      <c r="J1773" t="n">
        <v>0</v>
      </c>
      <c r="K1773" t="n">
        <v>0.2857142857142857</v>
      </c>
      <c r="L1773" t="inlineStr"/>
      <c r="M1773" t="n">
        <v>1</v>
      </c>
      <c r="N1773" t="b">
        <v>0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2</v>
      </c>
      <c r="V1773" t="n">
        <v>0.02757406327873468</v>
      </c>
      <c r="W1773" t="n">
        <v>0</v>
      </c>
      <c r="X1773" t="inlineStr"/>
      <c r="Y1773" t="inlineStr"/>
      <c r="Z1773" t="inlineStr">
        <is>
          <t>2025-10-27T20:43:01.087985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0</v>
      </c>
      <c r="E1774" t="n">
        <v>7</v>
      </c>
      <c r="F1774" t="inlineStr"/>
      <c r="G1774" t="n">
        <v>0.2857142857142857</v>
      </c>
      <c r="H1774" t="inlineStr"/>
      <c r="I1774" t="inlineStr">
        <is>
          <t>proporcion</t>
        </is>
      </c>
      <c r="J1774" t="n">
        <v>0</v>
      </c>
      <c r="K1774" t="n">
        <v>0.2857142857142857</v>
      </c>
      <c r="L1774" t="inlineStr"/>
      <c r="M1774" t="n">
        <v>1</v>
      </c>
      <c r="N1774" t="b">
        <v>0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2</v>
      </c>
      <c r="V1774" t="n">
        <v>0.006893519312143326</v>
      </c>
      <c r="W1774" t="n">
        <v>0</v>
      </c>
      <c r="X1774" t="inlineStr"/>
      <c r="Y1774" t="inlineStr"/>
      <c r="Z1774" t="inlineStr">
        <is>
          <t>2025-10-27T20:43:01.087985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0</v>
      </c>
      <c r="E1775" t="n">
        <v>7</v>
      </c>
      <c r="F1775" t="inlineStr"/>
      <c r="G1775" t="n">
        <v>0.2857142857142857</v>
      </c>
      <c r="H1775" t="inlineStr"/>
      <c r="I1775" t="inlineStr">
        <is>
          <t>proporcion</t>
        </is>
      </c>
      <c r="J1775" t="n">
        <v>0</v>
      </c>
      <c r="K1775" t="n">
        <v>0.2857142857142857</v>
      </c>
      <c r="L1775" t="inlineStr"/>
      <c r="M1775" t="n">
        <v>1</v>
      </c>
      <c r="N1775" t="b">
        <v>0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2</v>
      </c>
      <c r="V1775" t="n">
        <v>0.006893516052514315</v>
      </c>
      <c r="W1775" t="n">
        <v>0</v>
      </c>
      <c r="X1775" t="inlineStr"/>
      <c r="Y1775" t="inlineStr"/>
      <c r="Z1775" t="inlineStr">
        <is>
          <t>2025-10-27T20:43:01.087985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0</v>
      </c>
      <c r="E1776" t="n">
        <v>7</v>
      </c>
      <c r="F1776" t="inlineStr"/>
      <c r="G1776" t="n">
        <v>0.2857142857142857</v>
      </c>
      <c r="H1776" t="inlineStr"/>
      <c r="I1776" t="inlineStr">
        <is>
          <t>proporcion</t>
        </is>
      </c>
      <c r="J1776" t="n">
        <v>0</v>
      </c>
      <c r="K1776" t="n">
        <v>0.2857142857142857</v>
      </c>
      <c r="L1776" t="inlineStr"/>
      <c r="M1776" t="n">
        <v>1</v>
      </c>
      <c r="N1776" t="b">
        <v>0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2</v>
      </c>
      <c r="V1776" t="n">
        <v>0.0587547607734145</v>
      </c>
      <c r="W1776" t="n">
        <v>0</v>
      </c>
      <c r="X1776" t="inlineStr"/>
      <c r="Y1776" t="inlineStr"/>
      <c r="Z1776" t="inlineStr">
        <is>
          <t>2025-10-27T20:43:01.088993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0</v>
      </c>
      <c r="E1777" t="n">
        <v>7</v>
      </c>
      <c r="F1777" t="inlineStr"/>
      <c r="G1777" t="n">
        <v>0.2857142857142857</v>
      </c>
      <c r="H1777" t="inlineStr"/>
      <c r="I1777" t="inlineStr">
        <is>
          <t>proporcion</t>
        </is>
      </c>
      <c r="J1777" t="n">
        <v>0</v>
      </c>
      <c r="K1777" t="n">
        <v>0.2857142857142857</v>
      </c>
      <c r="L1777" t="inlineStr"/>
      <c r="M1777" t="n">
        <v>1</v>
      </c>
      <c r="N1777" t="b">
        <v>0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2</v>
      </c>
      <c r="V1777" t="n">
        <v>0.006893515586853027</v>
      </c>
      <c r="W1777" t="n">
        <v>0</v>
      </c>
      <c r="X1777" t="inlineStr"/>
      <c r="Y1777" t="inlineStr"/>
      <c r="Z1777" t="inlineStr">
        <is>
          <t>2025-10-27T20:43:01.089070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0</v>
      </c>
      <c r="E1778" t="n">
        <v>7</v>
      </c>
      <c r="F1778" t="inlineStr"/>
      <c r="G1778" t="n">
        <v>0.2857142857142857</v>
      </c>
      <c r="H1778" t="inlineStr"/>
      <c r="I1778" t="inlineStr">
        <is>
          <t>proporcion</t>
        </is>
      </c>
      <c r="J1778" t="n">
        <v>0</v>
      </c>
      <c r="K1778" t="n">
        <v>0.2857142857142857</v>
      </c>
      <c r="L1778" t="inlineStr"/>
      <c r="M1778" t="n">
        <v>1</v>
      </c>
      <c r="N1778" t="b">
        <v>0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2</v>
      </c>
      <c r="V1778" t="n">
        <v>0.03906325250864029</v>
      </c>
      <c r="W1778" t="n">
        <v>0</v>
      </c>
      <c r="X1778" t="inlineStr"/>
      <c r="Y1778" t="inlineStr"/>
      <c r="Z1778" t="inlineStr">
        <is>
          <t>2025-10-27T20:43:01.089070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0</v>
      </c>
      <c r="E1779" t="n">
        <v>7</v>
      </c>
      <c r="F1779" t="inlineStr"/>
      <c r="G1779" t="n">
        <v>0.2857142857142857</v>
      </c>
      <c r="H1779" t="inlineStr"/>
      <c r="I1779" t="inlineStr">
        <is>
          <t>proporcion</t>
        </is>
      </c>
      <c r="J1779" t="n">
        <v>0</v>
      </c>
      <c r="K1779" t="n">
        <v>0.2857142857142857</v>
      </c>
      <c r="L1779" t="inlineStr"/>
      <c r="M1779" t="n">
        <v>1</v>
      </c>
      <c r="N1779" t="b">
        <v>0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2</v>
      </c>
      <c r="V1779" t="n">
        <v>0.01148919016122818</v>
      </c>
      <c r="W1779" t="n">
        <v>0</v>
      </c>
      <c r="X1779" t="inlineStr"/>
      <c r="Y1779" t="inlineStr"/>
      <c r="Z1779" t="inlineStr">
        <is>
          <t>2025-10-27T20:43:01.089070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0</v>
      </c>
      <c r="E1780" t="n">
        <v>7</v>
      </c>
      <c r="F1780" t="inlineStr"/>
      <c r="G1780" t="n">
        <v>0.2857142857142857</v>
      </c>
      <c r="H1780" t="inlineStr"/>
      <c r="I1780" t="inlineStr">
        <is>
          <t>proporcion</t>
        </is>
      </c>
      <c r="J1780" t="n">
        <v>0</v>
      </c>
      <c r="K1780" t="n">
        <v>0.2857142857142857</v>
      </c>
      <c r="L1780" t="inlineStr"/>
      <c r="M1780" t="n">
        <v>1</v>
      </c>
      <c r="N1780" t="b">
        <v>0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2</v>
      </c>
      <c r="V1780" t="n">
        <v>0.05719084112981832</v>
      </c>
      <c r="W1780" t="n">
        <v>0</v>
      </c>
      <c r="X1780" t="inlineStr"/>
      <c r="Y1780" t="inlineStr"/>
      <c r="Z1780" t="inlineStr">
        <is>
          <t>2025-10-27T20:43:01.089070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0</v>
      </c>
      <c r="E1781" t="n">
        <v>7</v>
      </c>
      <c r="F1781" t="inlineStr"/>
      <c r="G1781" t="n">
        <v>0.2857142857142857</v>
      </c>
      <c r="H1781" t="inlineStr"/>
      <c r="I1781" t="inlineStr">
        <is>
          <t>proporcion</t>
        </is>
      </c>
      <c r="J1781" t="n">
        <v>0</v>
      </c>
      <c r="K1781" t="n">
        <v>0.2857142857142857</v>
      </c>
      <c r="L1781" t="inlineStr"/>
      <c r="M1781" t="n">
        <v>1</v>
      </c>
      <c r="N1781" t="b">
        <v>0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2</v>
      </c>
      <c r="V1781" t="n">
        <v>0.02068055421113968</v>
      </c>
      <c r="W1781" t="n">
        <v>0</v>
      </c>
      <c r="X1781" t="inlineStr"/>
      <c r="Y1781" t="inlineStr"/>
      <c r="Z1781" t="inlineStr">
        <is>
          <t>2025-10-27T20:43:01.089070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0</v>
      </c>
      <c r="E1782" t="n">
        <v>7</v>
      </c>
      <c r="F1782" t="inlineStr"/>
      <c r="G1782" t="n">
        <v>0.2857142857142857</v>
      </c>
      <c r="H1782" t="inlineStr"/>
      <c r="I1782" t="inlineStr">
        <is>
          <t>proporcion</t>
        </is>
      </c>
      <c r="J1782" t="n">
        <v>0</v>
      </c>
      <c r="K1782" t="n">
        <v>0.2857142857142857</v>
      </c>
      <c r="L1782" t="inlineStr"/>
      <c r="M1782" t="n">
        <v>1</v>
      </c>
      <c r="N1782" t="b">
        <v>0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2</v>
      </c>
      <c r="V1782" t="n">
        <v>0.04819692147143044</v>
      </c>
      <c r="W1782" t="n">
        <v>0</v>
      </c>
      <c r="X1782" t="inlineStr"/>
      <c r="Y1782" t="inlineStr"/>
      <c r="Z1782" t="inlineStr">
        <is>
          <t>2025-10-27T20:43:01.089070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0</v>
      </c>
      <c r="E1783" t="n">
        <v>7</v>
      </c>
      <c r="F1783" t="inlineStr"/>
      <c r="G1783" t="n">
        <v>0.2857142857142857</v>
      </c>
      <c r="H1783" t="inlineStr"/>
      <c r="I1783" t="inlineStr">
        <is>
          <t>proporcion</t>
        </is>
      </c>
      <c r="J1783" t="n">
        <v>0</v>
      </c>
      <c r="K1783" t="n">
        <v>0.2857142857142857</v>
      </c>
      <c r="L1783" t="inlineStr"/>
      <c r="M1783" t="n">
        <v>1</v>
      </c>
      <c r="N1783" t="b">
        <v>0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2</v>
      </c>
      <c r="V1783" t="n">
        <v>0.0114891929551959</v>
      </c>
      <c r="W1783" t="n">
        <v>0</v>
      </c>
      <c r="X1783" t="inlineStr"/>
      <c r="Y1783" t="inlineStr"/>
      <c r="Z1783" t="inlineStr">
        <is>
          <t>2025-10-27T20:43:01.089070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0</v>
      </c>
      <c r="E1784" t="n">
        <v>7</v>
      </c>
      <c r="F1784" t="inlineStr"/>
      <c r="G1784" t="n">
        <v>0.2857142857142857</v>
      </c>
      <c r="H1784" t="inlineStr"/>
      <c r="I1784" t="inlineStr">
        <is>
          <t>proporcion</t>
        </is>
      </c>
      <c r="J1784" t="n">
        <v>0</v>
      </c>
      <c r="K1784" t="n">
        <v>0.2857142857142857</v>
      </c>
      <c r="L1784" t="inlineStr"/>
      <c r="M1784" t="n">
        <v>1</v>
      </c>
      <c r="N1784" t="b">
        <v>0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2</v>
      </c>
      <c r="V1784" t="n">
        <v>0.01378702931106091</v>
      </c>
      <c r="W1784" t="n">
        <v>0</v>
      </c>
      <c r="X1784" t="inlineStr"/>
      <c r="Y1784" t="inlineStr"/>
      <c r="Z1784" t="inlineStr">
        <is>
          <t>2025-10-27T20:43:01.089070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0</v>
      </c>
      <c r="E1785" t="n">
        <v>7</v>
      </c>
      <c r="F1785" t="inlineStr"/>
      <c r="G1785" t="n">
        <v>0.2857142857142857</v>
      </c>
      <c r="H1785" t="inlineStr"/>
      <c r="I1785" t="inlineStr">
        <is>
          <t>proporcion</t>
        </is>
      </c>
      <c r="J1785" t="n">
        <v>0</v>
      </c>
      <c r="K1785" t="n">
        <v>0.2857142857142857</v>
      </c>
      <c r="L1785" t="inlineStr"/>
      <c r="M1785" t="n">
        <v>1</v>
      </c>
      <c r="N1785" t="b">
        <v>0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2</v>
      </c>
      <c r="V1785" t="n">
        <v>0.03216974064707756</v>
      </c>
      <c r="W1785" t="n">
        <v>0</v>
      </c>
      <c r="X1785" t="inlineStr"/>
      <c r="Y1785" t="inlineStr"/>
      <c r="Z1785" t="inlineStr">
        <is>
          <t>2025-10-27T20:43:01.089070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0</v>
      </c>
      <c r="E1786" t="n">
        <v>7</v>
      </c>
      <c r="F1786" t="inlineStr"/>
      <c r="G1786" t="n">
        <v>0.2857142857142857</v>
      </c>
      <c r="H1786" t="inlineStr"/>
      <c r="I1786" t="inlineStr">
        <is>
          <t>proporcion</t>
        </is>
      </c>
      <c r="J1786" t="n">
        <v>0</v>
      </c>
      <c r="K1786" t="n">
        <v>0.2857142857142857</v>
      </c>
      <c r="L1786" t="inlineStr"/>
      <c r="M1786" t="n">
        <v>1</v>
      </c>
      <c r="N1786" t="b">
        <v>0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2</v>
      </c>
      <c r="V1786" t="n">
        <v>0.01378703117370605</v>
      </c>
      <c r="W1786" t="n">
        <v>0</v>
      </c>
      <c r="X1786" t="inlineStr"/>
      <c r="Y1786" t="inlineStr"/>
      <c r="Z1786" t="inlineStr">
        <is>
          <t>2025-10-27T20:43:01.089070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0</v>
      </c>
      <c r="E1787" t="n">
        <v>7</v>
      </c>
      <c r="F1787" t="inlineStr"/>
      <c r="G1787" t="n">
        <v>0.2857142857142857</v>
      </c>
      <c r="H1787" t="inlineStr"/>
      <c r="I1787" t="inlineStr">
        <is>
          <t>proporcion</t>
        </is>
      </c>
      <c r="J1787" t="n">
        <v>0</v>
      </c>
      <c r="K1787" t="n">
        <v>0.2857142857142857</v>
      </c>
      <c r="L1787" t="inlineStr"/>
      <c r="M1787" t="n">
        <v>1</v>
      </c>
      <c r="N1787" t="b">
        <v>0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2</v>
      </c>
      <c r="V1787" t="n">
        <v>0.01148919016122818</v>
      </c>
      <c r="W1787" t="n">
        <v>0</v>
      </c>
      <c r="X1787" t="inlineStr"/>
      <c r="Y1787" t="inlineStr"/>
      <c r="Z1787" t="inlineStr">
        <is>
          <t>2025-10-27T20:43:01.089070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0</v>
      </c>
      <c r="E1788" t="n">
        <v>7</v>
      </c>
      <c r="F1788" t="inlineStr"/>
      <c r="G1788" t="n">
        <v>0.2857142857142857</v>
      </c>
      <c r="H1788" t="inlineStr"/>
      <c r="I1788" t="inlineStr">
        <is>
          <t>proporcion</t>
        </is>
      </c>
      <c r="J1788" t="n">
        <v>0</v>
      </c>
      <c r="K1788" t="n">
        <v>0.4285714285714285</v>
      </c>
      <c r="L1788" t="inlineStr"/>
      <c r="M1788" t="n">
        <v>1</v>
      </c>
      <c r="N1788" t="b">
        <v>0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3</v>
      </c>
      <c r="V1788" t="n">
        <v>0.03023713065861707</v>
      </c>
      <c r="W1788" t="n">
        <v>0</v>
      </c>
      <c r="X1788" t="inlineStr"/>
      <c r="Y1788" t="inlineStr"/>
      <c r="Z1788" t="inlineStr">
        <is>
          <t>2025-10-27T20:43:01.089070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0</v>
      </c>
      <c r="E1789" t="n">
        <v>7</v>
      </c>
      <c r="F1789" t="inlineStr"/>
      <c r="G1789" t="n">
        <v>0.2857142857142857</v>
      </c>
      <c r="H1789" t="inlineStr"/>
      <c r="I1789" t="inlineStr">
        <is>
          <t>proporcion</t>
        </is>
      </c>
      <c r="J1789" t="n">
        <v>0</v>
      </c>
      <c r="K1789" t="n">
        <v>0.2857142857142857</v>
      </c>
      <c r="L1789" t="inlineStr"/>
      <c r="M1789" t="n">
        <v>1</v>
      </c>
      <c r="N1789" t="b">
        <v>0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2</v>
      </c>
      <c r="V1789" t="n">
        <v>0.01148919202387333</v>
      </c>
      <c r="W1789" t="n">
        <v>0</v>
      </c>
      <c r="X1789" t="inlineStr"/>
      <c r="Y1789" t="inlineStr"/>
      <c r="Z1789" t="inlineStr">
        <is>
          <t>2025-10-27T20:43:01.089070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0</v>
      </c>
      <c r="E1790" t="n">
        <v>7</v>
      </c>
      <c r="F1790" t="inlineStr"/>
      <c r="G1790" t="n">
        <v>0.2857142857142857</v>
      </c>
      <c r="H1790" t="inlineStr"/>
      <c r="I1790" t="inlineStr">
        <is>
          <t>proporcion</t>
        </is>
      </c>
      <c r="J1790" t="n">
        <v>0</v>
      </c>
      <c r="K1790" t="n">
        <v>0.2857142857142857</v>
      </c>
      <c r="L1790" t="inlineStr"/>
      <c r="M1790" t="n">
        <v>1</v>
      </c>
      <c r="N1790" t="b">
        <v>0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2</v>
      </c>
      <c r="V1790" t="n">
        <v>0.01608486846089363</v>
      </c>
      <c r="W1790" t="n">
        <v>0</v>
      </c>
      <c r="X1790" t="inlineStr"/>
      <c r="Y1790" t="inlineStr"/>
      <c r="Z1790" t="inlineStr">
        <is>
          <t>2025-10-27T20:43:01.089070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0</v>
      </c>
      <c r="E1791" t="n">
        <v>7</v>
      </c>
      <c r="F1791" t="inlineStr"/>
      <c r="G1791" t="n">
        <v>0.2857142857142857</v>
      </c>
      <c r="H1791" t="inlineStr"/>
      <c r="I1791" t="inlineStr">
        <is>
          <t>proporcion</t>
        </is>
      </c>
      <c r="J1791" t="n">
        <v>0</v>
      </c>
      <c r="K1791" t="n">
        <v>0.2857142857142857</v>
      </c>
      <c r="L1791" t="inlineStr"/>
      <c r="M1791" t="n">
        <v>1</v>
      </c>
      <c r="N1791" t="b">
        <v>0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2</v>
      </c>
      <c r="V1791" t="n">
        <v>0.01378702931106091</v>
      </c>
      <c r="W1791" t="n">
        <v>0</v>
      </c>
      <c r="X1791" t="inlineStr"/>
      <c r="Y1791" t="inlineStr"/>
      <c r="Z1791" t="inlineStr">
        <is>
          <t>2025-10-27T20:43:01.089070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0</v>
      </c>
      <c r="E1792" t="n">
        <v>7</v>
      </c>
      <c r="F1792" t="inlineStr"/>
      <c r="G1792" t="n">
        <v>0.2857142857142857</v>
      </c>
      <c r="H1792" t="inlineStr"/>
      <c r="I1792" t="inlineStr">
        <is>
          <t>proporcion</t>
        </is>
      </c>
      <c r="J1792" t="n">
        <v>0</v>
      </c>
      <c r="K1792" t="n">
        <v>0.2857142857142857</v>
      </c>
      <c r="L1792" t="inlineStr"/>
      <c r="M1792" t="n">
        <v>1</v>
      </c>
      <c r="N1792" t="b">
        <v>0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2</v>
      </c>
      <c r="V1792" t="n">
        <v>0.01470324362059842</v>
      </c>
      <c r="W1792" t="n">
        <v>0</v>
      </c>
      <c r="X1792" t="inlineStr"/>
      <c r="Y1792" t="inlineStr"/>
      <c r="Z1792" t="inlineStr">
        <is>
          <t>2025-10-27T20:43:01.089070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0</v>
      </c>
      <c r="E1793" t="n">
        <v>7</v>
      </c>
      <c r="F1793" t="inlineStr"/>
      <c r="G1793" t="n">
        <v>0.2857142857142857</v>
      </c>
      <c r="H1793" t="inlineStr"/>
      <c r="I1793" t="inlineStr">
        <is>
          <t>proporcion</t>
        </is>
      </c>
      <c r="J1793" t="n">
        <v>0</v>
      </c>
      <c r="K1793" t="n">
        <v>0.2857142857142857</v>
      </c>
      <c r="L1793" t="inlineStr"/>
      <c r="M1793" t="n">
        <v>1</v>
      </c>
      <c r="N1793" t="b">
        <v>0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2</v>
      </c>
      <c r="V1793" t="n">
        <v>0.07675446560431939</v>
      </c>
      <c r="W1793" t="n">
        <v>0</v>
      </c>
      <c r="X1793" t="inlineStr"/>
      <c r="Y1793" t="inlineStr"/>
      <c r="Z1793" t="inlineStr">
        <is>
          <t>2025-10-27T20:43:01.089070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0</v>
      </c>
      <c r="E1794" t="n">
        <v>7</v>
      </c>
      <c r="F1794" t="inlineStr"/>
      <c r="G1794" t="n">
        <v>0.2857142857142857</v>
      </c>
      <c r="H1794" t="inlineStr"/>
      <c r="I1794" t="inlineStr">
        <is>
          <t>proporcion</t>
        </is>
      </c>
      <c r="J1794" t="n">
        <v>0</v>
      </c>
      <c r="K1794" t="n">
        <v>0.2857142857142857</v>
      </c>
      <c r="L1794" t="inlineStr"/>
      <c r="M1794" t="n">
        <v>1</v>
      </c>
      <c r="N1794" t="b">
        <v>0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2</v>
      </c>
      <c r="V1794" t="n">
        <v>0.01608486985787749</v>
      </c>
      <c r="W1794" t="n">
        <v>0</v>
      </c>
      <c r="X1794" t="inlineStr"/>
      <c r="Y1794" t="inlineStr"/>
      <c r="Z1794" t="inlineStr">
        <is>
          <t>2025-10-27T20:43:01.089070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0</v>
      </c>
      <c r="E1795" t="n">
        <v>7</v>
      </c>
      <c r="F1795" t="inlineStr"/>
      <c r="G1795" t="n">
        <v>0.2857142857142857</v>
      </c>
      <c r="H1795" t="inlineStr"/>
      <c r="I1795" t="inlineStr">
        <is>
          <t>proporcion</t>
        </is>
      </c>
      <c r="J1795" t="n">
        <v>0</v>
      </c>
      <c r="K1795" t="n">
        <v>0.2857142857142857</v>
      </c>
      <c r="L1795" t="inlineStr"/>
      <c r="M1795" t="n">
        <v>1</v>
      </c>
      <c r="N1795" t="b">
        <v>0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2</v>
      </c>
      <c r="V1795" t="n">
        <v>0.006893519312143326</v>
      </c>
      <c r="W1795" t="n">
        <v>0</v>
      </c>
      <c r="X1795" t="inlineStr"/>
      <c r="Y1795" t="inlineStr"/>
      <c r="Z1795" t="inlineStr">
        <is>
          <t>2025-10-27T20:43:01.090114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0</v>
      </c>
      <c r="E1796" t="n">
        <v>7</v>
      </c>
      <c r="F1796" t="inlineStr"/>
      <c r="G1796" t="n">
        <v>0.2857142857142857</v>
      </c>
      <c r="H1796" t="inlineStr"/>
      <c r="I1796" t="inlineStr">
        <is>
          <t>proporcion</t>
        </is>
      </c>
      <c r="J1796" t="n">
        <v>0</v>
      </c>
      <c r="K1796" t="n">
        <v>0.2857142857142857</v>
      </c>
      <c r="L1796" t="inlineStr"/>
      <c r="M1796" t="n">
        <v>1</v>
      </c>
      <c r="N1796" t="b">
        <v>0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2</v>
      </c>
      <c r="V1796" t="n">
        <v>0.02757406141608953</v>
      </c>
      <c r="W1796" t="n">
        <v>0</v>
      </c>
      <c r="X1796" t="inlineStr"/>
      <c r="Y1796" t="inlineStr"/>
      <c r="Z1796" t="inlineStr">
        <is>
          <t>2025-10-27T20:43:01.090114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0</v>
      </c>
      <c r="E1797" t="n">
        <v>7</v>
      </c>
      <c r="F1797" t="inlineStr"/>
      <c r="G1797" t="n">
        <v>0.2857142857142857</v>
      </c>
      <c r="H1797" t="inlineStr"/>
      <c r="I1797" t="inlineStr">
        <is>
          <t>proporcion</t>
        </is>
      </c>
      <c r="J1797" t="n">
        <v>0</v>
      </c>
      <c r="K1797" t="n">
        <v>0.2857142857142857</v>
      </c>
      <c r="L1797" t="inlineStr"/>
      <c r="M1797" t="n">
        <v>1</v>
      </c>
      <c r="N1797" t="b">
        <v>0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2</v>
      </c>
      <c r="V1797" t="n">
        <v>0.01370647425460166</v>
      </c>
      <c r="W1797" t="n">
        <v>0</v>
      </c>
      <c r="X1797" t="inlineStr"/>
      <c r="Y1797" t="inlineStr"/>
      <c r="Z1797" t="inlineStr">
        <is>
          <t>2025-10-27T20:43:01.090114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0</v>
      </c>
      <c r="E1798" t="n">
        <v>7</v>
      </c>
      <c r="F1798" t="inlineStr"/>
      <c r="G1798" t="n">
        <v>0.2857142857142857</v>
      </c>
      <c r="H1798" t="inlineStr"/>
      <c r="I1798" t="inlineStr">
        <is>
          <t>proporcion</t>
        </is>
      </c>
      <c r="J1798" t="n">
        <v>0</v>
      </c>
      <c r="K1798" t="n">
        <v>0.4285714285714285</v>
      </c>
      <c r="L1798" t="inlineStr"/>
      <c r="M1798" t="n">
        <v>1</v>
      </c>
      <c r="N1798" t="b">
        <v>0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3</v>
      </c>
      <c r="V1798" t="n">
        <v>0.01578056916301628</v>
      </c>
      <c r="W1798" t="n">
        <v>0</v>
      </c>
      <c r="X1798" t="inlineStr"/>
      <c r="Y1798" t="inlineStr"/>
      <c r="Z1798" t="inlineStr">
        <is>
          <t>2025-10-27T20:43:01.090114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0</v>
      </c>
      <c r="E1799" t="n">
        <v>7</v>
      </c>
      <c r="F1799" t="inlineStr"/>
      <c r="G1799" t="n">
        <v>0.2857142857142857</v>
      </c>
      <c r="H1799" t="inlineStr"/>
      <c r="I1799" t="inlineStr">
        <is>
          <t>proporcion</t>
        </is>
      </c>
      <c r="J1799" t="n">
        <v>0</v>
      </c>
      <c r="K1799" t="n">
        <v>0.2857142857142857</v>
      </c>
      <c r="L1799" t="inlineStr"/>
      <c r="M1799" t="n">
        <v>1</v>
      </c>
      <c r="N1799" t="b">
        <v>0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2</v>
      </c>
      <c r="V1799" t="n">
        <v>0.01148919016122818</v>
      </c>
      <c r="W1799" t="n">
        <v>0</v>
      </c>
      <c r="X1799" t="inlineStr"/>
      <c r="Y1799" t="inlineStr"/>
      <c r="Z1799" t="inlineStr">
        <is>
          <t>2025-10-27T20:43:01.090114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0</v>
      </c>
      <c r="E1800" t="n">
        <v>7</v>
      </c>
      <c r="F1800" t="inlineStr"/>
      <c r="G1800" t="n">
        <v>0.2857142857142857</v>
      </c>
      <c r="H1800" t="inlineStr"/>
      <c r="I1800" t="inlineStr">
        <is>
          <t>proporcion</t>
        </is>
      </c>
      <c r="J1800" t="n">
        <v>0</v>
      </c>
      <c r="K1800" t="n">
        <v>0.2857142857142857</v>
      </c>
      <c r="L1800" t="inlineStr"/>
      <c r="M1800" t="n">
        <v>1</v>
      </c>
      <c r="N1800" t="b">
        <v>0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2</v>
      </c>
      <c r="V1800" t="n">
        <v>0.05600012816943381</v>
      </c>
      <c r="W1800" t="n">
        <v>0</v>
      </c>
      <c r="X1800" t="inlineStr"/>
      <c r="Y1800" t="inlineStr"/>
      <c r="Z1800" t="inlineStr">
        <is>
          <t>2025-10-27T20:43:01.090114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0</v>
      </c>
      <c r="E1801" t="n">
        <v>7</v>
      </c>
      <c r="F1801" t="inlineStr"/>
      <c r="G1801" t="n">
        <v>0.2857142857142857</v>
      </c>
      <c r="H1801" t="inlineStr"/>
      <c r="I1801" t="inlineStr">
        <is>
          <t>proporcion</t>
        </is>
      </c>
      <c r="J1801" t="n">
        <v>0</v>
      </c>
      <c r="K1801" t="n">
        <v>0.2857142857142857</v>
      </c>
      <c r="L1801" t="inlineStr"/>
      <c r="M1801" t="n">
        <v>1</v>
      </c>
      <c r="N1801" t="b">
        <v>0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2</v>
      </c>
      <c r="V1801" t="n">
        <v>0.01924128725659102</v>
      </c>
      <c r="W1801" t="n">
        <v>0</v>
      </c>
      <c r="X1801" t="inlineStr"/>
      <c r="Y1801" t="inlineStr"/>
      <c r="Z1801" t="inlineStr">
        <is>
          <t>2025-10-27T20:43:01.090114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0</v>
      </c>
      <c r="E1802" t="n">
        <v>7</v>
      </c>
      <c r="F1802" t="inlineStr"/>
      <c r="G1802" t="n">
        <v>0.2857142857142857</v>
      </c>
      <c r="H1802" t="inlineStr"/>
      <c r="I1802" t="inlineStr">
        <is>
          <t>proporcion</t>
        </is>
      </c>
      <c r="J1802" t="n">
        <v>0</v>
      </c>
      <c r="K1802" t="n">
        <v>0.2857142857142857</v>
      </c>
      <c r="L1802" t="inlineStr"/>
      <c r="M1802" t="n">
        <v>1</v>
      </c>
      <c r="N1802" t="b">
        <v>0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2</v>
      </c>
      <c r="V1802" t="n">
        <v>0.01470324397966296</v>
      </c>
      <c r="W1802" t="n">
        <v>0</v>
      </c>
      <c r="X1802" t="inlineStr"/>
      <c r="Y1802" t="inlineStr"/>
      <c r="Z1802" t="inlineStr">
        <is>
          <t>2025-10-27T20:43:01.090114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0</v>
      </c>
      <c r="E1803" t="n">
        <v>7</v>
      </c>
      <c r="F1803" t="inlineStr"/>
      <c r="G1803" t="n">
        <v>0.2857142857142857</v>
      </c>
      <c r="H1803" t="inlineStr"/>
      <c r="I1803" t="inlineStr">
        <is>
          <t>proporcion</t>
        </is>
      </c>
      <c r="J1803" t="n">
        <v>0</v>
      </c>
      <c r="K1803" t="n">
        <v>0.2857142857142857</v>
      </c>
      <c r="L1803" t="inlineStr"/>
      <c r="M1803" t="n">
        <v>1</v>
      </c>
      <c r="N1803" t="b">
        <v>0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2</v>
      </c>
      <c r="V1803" t="n">
        <v>0.05927937817372513</v>
      </c>
      <c r="W1803" t="n">
        <v>0</v>
      </c>
      <c r="X1803" t="inlineStr"/>
      <c r="Y1803" t="inlineStr"/>
      <c r="Z1803" t="inlineStr">
        <is>
          <t>2025-10-27T20:43:01.090114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0</v>
      </c>
      <c r="E1804" t="n">
        <v>7</v>
      </c>
      <c r="F1804" t="inlineStr"/>
      <c r="G1804" t="n">
        <v>0.2857142857142857</v>
      </c>
      <c r="H1804" t="inlineStr"/>
      <c r="I1804" t="inlineStr">
        <is>
          <t>proporcion</t>
        </is>
      </c>
      <c r="J1804" t="n">
        <v>0</v>
      </c>
      <c r="K1804" t="n">
        <v>0.2857142857142857</v>
      </c>
      <c r="L1804" t="inlineStr"/>
      <c r="M1804" t="n">
        <v>1</v>
      </c>
      <c r="N1804" t="b">
        <v>0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2</v>
      </c>
      <c r="V1804" t="n">
        <v>0.09885139135675028</v>
      </c>
      <c r="W1804" t="n">
        <v>0</v>
      </c>
      <c r="X1804" t="inlineStr"/>
      <c r="Y1804" t="inlineStr"/>
      <c r="Z1804" t="inlineStr">
        <is>
          <t>2025-10-27T20:43:01.090114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0</v>
      </c>
      <c r="E1805" t="n">
        <v>7</v>
      </c>
      <c r="F1805" t="inlineStr"/>
      <c r="G1805" t="n">
        <v>0.2857142857142857</v>
      </c>
      <c r="H1805" t="inlineStr"/>
      <c r="I1805" t="inlineStr">
        <is>
          <t>proporcion</t>
        </is>
      </c>
      <c r="J1805" t="n">
        <v>0</v>
      </c>
      <c r="K1805" t="n">
        <v>0.2857142857142857</v>
      </c>
      <c r="L1805" t="inlineStr"/>
      <c r="M1805" t="n">
        <v>1</v>
      </c>
      <c r="N1805" t="b">
        <v>0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2</v>
      </c>
      <c r="V1805" t="n">
        <v>0.02297838777303696</v>
      </c>
      <c r="W1805" t="n">
        <v>0</v>
      </c>
      <c r="X1805" t="inlineStr"/>
      <c r="Y1805" t="inlineStr"/>
      <c r="Z1805" t="inlineStr">
        <is>
          <t>2025-10-27T20:43:01.090114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0</v>
      </c>
      <c r="E1806" t="n">
        <v>7</v>
      </c>
      <c r="F1806" t="inlineStr"/>
      <c r="G1806" t="n">
        <v>0.2857142857142857</v>
      </c>
      <c r="H1806" t="inlineStr"/>
      <c r="I1806" t="inlineStr">
        <is>
          <t>proporcion</t>
        </is>
      </c>
      <c r="J1806" t="n">
        <v>0</v>
      </c>
      <c r="K1806" t="n">
        <v>0.2857142857142857</v>
      </c>
      <c r="L1806" t="inlineStr"/>
      <c r="M1806" t="n">
        <v>1</v>
      </c>
      <c r="N1806" t="b">
        <v>0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2</v>
      </c>
      <c r="V1806" t="n">
        <v>0.05220496911368577</v>
      </c>
      <c r="W1806" t="n">
        <v>0</v>
      </c>
      <c r="X1806" t="inlineStr"/>
      <c r="Y1806" t="inlineStr"/>
      <c r="Z1806" t="inlineStr">
        <is>
          <t>2025-10-27T20:43:01.090114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0</v>
      </c>
      <c r="E1807" t="n">
        <v>7</v>
      </c>
      <c r="F1807" t="inlineStr"/>
      <c r="G1807" t="n">
        <v>0.2857142857142857</v>
      </c>
      <c r="H1807" t="inlineStr"/>
      <c r="I1807" t="inlineStr">
        <is>
          <t>proporcion</t>
        </is>
      </c>
      <c r="J1807" t="n">
        <v>0</v>
      </c>
      <c r="K1807" t="n">
        <v>0.2857142857142857</v>
      </c>
      <c r="L1807" t="inlineStr"/>
      <c r="M1807" t="n">
        <v>1</v>
      </c>
      <c r="N1807" t="b">
        <v>0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2</v>
      </c>
      <c r="V1807" t="n">
        <v>0.02976968363729902</v>
      </c>
      <c r="W1807" t="n">
        <v>0</v>
      </c>
      <c r="X1807" t="inlineStr"/>
      <c r="Y1807" t="inlineStr"/>
      <c r="Z1807" t="inlineStr">
        <is>
          <t>2025-10-27T20:43:01.090114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0</v>
      </c>
      <c r="E1808" t="n">
        <v>7</v>
      </c>
      <c r="F1808" t="inlineStr"/>
      <c r="G1808" t="n">
        <v>0.2857142857142857</v>
      </c>
      <c r="H1808" t="inlineStr"/>
      <c r="I1808" t="inlineStr">
        <is>
          <t>proporcion</t>
        </is>
      </c>
      <c r="J1808" t="n">
        <v>0</v>
      </c>
      <c r="K1808" t="n">
        <v>0.2857142857142857</v>
      </c>
      <c r="L1808" t="inlineStr"/>
      <c r="M1808" t="n">
        <v>1</v>
      </c>
      <c r="N1808" t="b">
        <v>0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2</v>
      </c>
      <c r="V1808" t="n">
        <v>0.01828635577112436</v>
      </c>
      <c r="W1808" t="n">
        <v>0</v>
      </c>
      <c r="X1808" t="inlineStr"/>
      <c r="Y1808" t="inlineStr"/>
      <c r="Z1808" t="inlineStr">
        <is>
          <t>2025-10-27T20:43:01.090114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0</v>
      </c>
      <c r="E1809" t="n">
        <v>7</v>
      </c>
      <c r="F1809" t="inlineStr"/>
      <c r="G1809" t="n">
        <v>0.2857142857142857</v>
      </c>
      <c r="H1809" t="inlineStr"/>
      <c r="I1809" t="inlineStr">
        <is>
          <t>proporcion</t>
        </is>
      </c>
      <c r="J1809" t="n">
        <v>0</v>
      </c>
      <c r="K1809" t="n">
        <v>0.2857142857142857</v>
      </c>
      <c r="L1809" t="inlineStr"/>
      <c r="M1809" t="n">
        <v>1</v>
      </c>
      <c r="N1809" t="b">
        <v>0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2</v>
      </c>
      <c r="V1809" t="n">
        <v>0.01148919388651848</v>
      </c>
      <c r="W1809" t="n">
        <v>0</v>
      </c>
      <c r="X1809" t="inlineStr"/>
      <c r="Y1809" t="inlineStr"/>
      <c r="Z1809" t="inlineStr">
        <is>
          <t>2025-10-27T20:43:01.090114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0</v>
      </c>
      <c r="E1810" t="n">
        <v>7</v>
      </c>
      <c r="F1810" t="inlineStr"/>
      <c r="G1810" t="n">
        <v>0.2857142857142857</v>
      </c>
      <c r="H1810" t="inlineStr"/>
      <c r="I1810" t="inlineStr">
        <is>
          <t>proporcion</t>
        </is>
      </c>
      <c r="J1810" t="n">
        <v>0</v>
      </c>
      <c r="K1810" t="n">
        <v>0.2857142857142857</v>
      </c>
      <c r="L1810" t="inlineStr"/>
      <c r="M1810" t="n">
        <v>1</v>
      </c>
      <c r="N1810" t="b">
        <v>0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2</v>
      </c>
      <c r="V1810" t="n">
        <v>0.01838270854204893</v>
      </c>
      <c r="W1810" t="n">
        <v>0</v>
      </c>
      <c r="X1810" t="inlineStr"/>
      <c r="Y1810" t="inlineStr"/>
      <c r="Z1810" t="inlineStr">
        <is>
          <t>2025-10-27T20:43:01.090114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0</v>
      </c>
      <c r="E1811" t="n">
        <v>7</v>
      </c>
      <c r="F1811" t="inlineStr"/>
      <c r="G1811" t="n">
        <v>0.2857142857142857</v>
      </c>
      <c r="H1811" t="inlineStr"/>
      <c r="I1811" t="inlineStr">
        <is>
          <t>proporcion</t>
        </is>
      </c>
      <c r="J1811" t="n">
        <v>0</v>
      </c>
      <c r="K1811" t="n">
        <v>0.2857142857142857</v>
      </c>
      <c r="L1811" t="inlineStr"/>
      <c r="M1811" t="n">
        <v>1</v>
      </c>
      <c r="N1811" t="b">
        <v>0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2</v>
      </c>
      <c r="V1811" t="n">
        <v>0.03625548619527075</v>
      </c>
      <c r="W1811" t="n">
        <v>0</v>
      </c>
      <c r="X1811" t="inlineStr"/>
      <c r="Y1811" t="inlineStr"/>
      <c r="Z1811" t="inlineStr">
        <is>
          <t>2025-10-27T20:43:01.090114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0</v>
      </c>
      <c r="E1812" t="n">
        <v>7</v>
      </c>
      <c r="F1812" t="inlineStr"/>
      <c r="G1812" t="n">
        <v>0.2857142857142857</v>
      </c>
      <c r="H1812" t="inlineStr"/>
      <c r="I1812" t="inlineStr">
        <is>
          <t>proporcion</t>
        </is>
      </c>
      <c r="J1812" t="n">
        <v>0</v>
      </c>
      <c r="K1812" t="n">
        <v>0.2857142857142857</v>
      </c>
      <c r="L1812" t="inlineStr"/>
      <c r="M1812" t="n">
        <v>1</v>
      </c>
      <c r="N1812" t="b">
        <v>0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2</v>
      </c>
      <c r="V1812" t="n">
        <v>0.02888286010277158</v>
      </c>
      <c r="W1812" t="n">
        <v>0</v>
      </c>
      <c r="X1812" t="inlineStr"/>
      <c r="Y1812" t="inlineStr"/>
      <c r="Z1812" t="inlineStr">
        <is>
          <t>2025-10-27T20:43:01.090114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0</v>
      </c>
      <c r="E1813" t="n">
        <v>7</v>
      </c>
      <c r="F1813" t="inlineStr"/>
      <c r="G1813" t="n">
        <v>0.2857142857142857</v>
      </c>
      <c r="H1813" t="inlineStr"/>
      <c r="I1813" t="inlineStr">
        <is>
          <t>proporcion</t>
        </is>
      </c>
      <c r="J1813" t="n">
        <v>0</v>
      </c>
      <c r="K1813" t="n">
        <v>0.2857142857142857</v>
      </c>
      <c r="L1813" t="inlineStr"/>
      <c r="M1813" t="n">
        <v>1</v>
      </c>
      <c r="N1813" t="b">
        <v>0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2</v>
      </c>
      <c r="V1813" t="n">
        <v>0.02987190335988998</v>
      </c>
      <c r="W1813" t="n">
        <v>0</v>
      </c>
      <c r="X1813" t="inlineStr"/>
      <c r="Y1813" t="inlineStr"/>
      <c r="Z1813" t="inlineStr">
        <is>
          <t>2025-10-27T20:43:01.090114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0</v>
      </c>
      <c r="E1814" t="n">
        <v>7</v>
      </c>
      <c r="F1814" t="inlineStr"/>
      <c r="G1814" t="n">
        <v>0.2857142857142857</v>
      </c>
      <c r="H1814" t="inlineStr"/>
      <c r="I1814" t="inlineStr">
        <is>
          <t>proporcion</t>
        </is>
      </c>
      <c r="J1814" t="n">
        <v>0</v>
      </c>
      <c r="K1814" t="n">
        <v>0.2857142857142857</v>
      </c>
      <c r="L1814" t="inlineStr"/>
      <c r="M1814" t="n">
        <v>1</v>
      </c>
      <c r="N1814" t="b">
        <v>0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2</v>
      </c>
      <c r="V1814" t="n">
        <v>0.02451960215108964</v>
      </c>
      <c r="W1814" t="n">
        <v>0</v>
      </c>
      <c r="X1814" t="inlineStr"/>
      <c r="Y1814" t="inlineStr"/>
      <c r="Z1814" t="inlineStr">
        <is>
          <t>2025-10-27T20:43:01.091114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0</v>
      </c>
      <c r="E1815" t="n">
        <v>7</v>
      </c>
      <c r="F1815" t="inlineStr"/>
      <c r="G1815" t="n">
        <v>0.2857142857142857</v>
      </c>
      <c r="H1815" t="inlineStr"/>
      <c r="I1815" t="inlineStr">
        <is>
          <t>proporcion</t>
        </is>
      </c>
      <c r="J1815" t="n">
        <v>0</v>
      </c>
      <c r="K1815" t="n">
        <v>0.2857142857142857</v>
      </c>
      <c r="L1815" t="inlineStr"/>
      <c r="M1815" t="n">
        <v>1</v>
      </c>
      <c r="N1815" t="b">
        <v>0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2</v>
      </c>
      <c r="V1815" t="n">
        <v>0.03993049150963331</v>
      </c>
      <c r="W1815" t="n">
        <v>0</v>
      </c>
      <c r="X1815" t="inlineStr"/>
      <c r="Y1815" t="inlineStr"/>
      <c r="Z1815" t="inlineStr">
        <is>
          <t>2025-10-27T20:43:01.091114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0</v>
      </c>
      <c r="E1816" t="n">
        <v>7</v>
      </c>
      <c r="F1816" t="inlineStr"/>
      <c r="G1816" t="n">
        <v>0.2857142857142857</v>
      </c>
      <c r="H1816" t="inlineStr"/>
      <c r="I1816" t="inlineStr">
        <is>
          <t>proporcion</t>
        </is>
      </c>
      <c r="J1816" t="n">
        <v>0</v>
      </c>
      <c r="K1816" t="n">
        <v>0.2857142857142857</v>
      </c>
      <c r="L1816" t="inlineStr"/>
      <c r="M1816" t="n">
        <v>1</v>
      </c>
      <c r="N1816" t="b">
        <v>0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2</v>
      </c>
      <c r="V1816" t="n">
        <v>0.05385199117024596</v>
      </c>
      <c r="W1816" t="n">
        <v>0</v>
      </c>
      <c r="X1816" t="inlineStr"/>
      <c r="Y1816" t="inlineStr"/>
      <c r="Z1816" t="inlineStr">
        <is>
          <t>2025-10-27T20:43:01.091114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0</v>
      </c>
      <c r="E1817" t="n">
        <v>7</v>
      </c>
      <c r="F1817" t="inlineStr"/>
      <c r="G1817" t="n">
        <v>0.2857142857142857</v>
      </c>
      <c r="H1817" t="inlineStr"/>
      <c r="I1817" t="inlineStr">
        <is>
          <t>proporcion</t>
        </is>
      </c>
      <c r="J1817" t="n">
        <v>0</v>
      </c>
      <c r="K1817" t="n">
        <v>0.2857142857142857</v>
      </c>
      <c r="L1817" t="inlineStr"/>
      <c r="M1817" t="n">
        <v>1</v>
      </c>
      <c r="N1817" t="b">
        <v>0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2</v>
      </c>
      <c r="V1817" t="n">
        <v>0.0136259183727554</v>
      </c>
      <c r="W1817" t="n">
        <v>0</v>
      </c>
      <c r="X1817" t="inlineStr"/>
      <c r="Y1817" t="inlineStr"/>
      <c r="Z1817" t="inlineStr">
        <is>
          <t>2025-10-27T20:43:01.091114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0</v>
      </c>
      <c r="E1818" t="n">
        <v>7</v>
      </c>
      <c r="F1818" t="inlineStr"/>
      <c r="G1818" t="n">
        <v>0.2857142857142857</v>
      </c>
      <c r="H1818" t="inlineStr"/>
      <c r="I1818" t="inlineStr">
        <is>
          <t>proporcion</t>
        </is>
      </c>
      <c r="J1818" t="n">
        <v>0</v>
      </c>
      <c r="K1818" t="n">
        <v>0.2857142857142857</v>
      </c>
      <c r="L1818" t="inlineStr"/>
      <c r="M1818" t="n">
        <v>1</v>
      </c>
      <c r="N1818" t="b">
        <v>0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2</v>
      </c>
      <c r="V1818" t="n">
        <v>0.03728518015044315</v>
      </c>
      <c r="W1818" t="n">
        <v>0</v>
      </c>
      <c r="X1818" t="inlineStr"/>
      <c r="Y1818" t="inlineStr"/>
      <c r="Z1818" t="inlineStr">
        <is>
          <t>2025-10-27T20:43:01.091114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0</v>
      </c>
      <c r="E1819" t="n">
        <v>7</v>
      </c>
      <c r="F1819" t="inlineStr"/>
      <c r="G1819" t="n">
        <v>0.2857142857142857</v>
      </c>
      <c r="H1819" t="inlineStr"/>
      <c r="I1819" t="inlineStr">
        <is>
          <t>proporcion</t>
        </is>
      </c>
      <c r="J1819" t="n">
        <v>0</v>
      </c>
      <c r="K1819" t="n">
        <v>0.2857142857142857</v>
      </c>
      <c r="L1819" t="inlineStr"/>
      <c r="M1819" t="n">
        <v>1</v>
      </c>
      <c r="N1819" t="b">
        <v>0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2</v>
      </c>
      <c r="V1819" t="n">
        <v>0.0423504979170042</v>
      </c>
      <c r="W1819" t="n">
        <v>0</v>
      </c>
      <c r="X1819" t="inlineStr"/>
      <c r="Y1819" t="inlineStr"/>
      <c r="Z1819" t="inlineStr">
        <is>
          <t>2025-10-27T20:43:01.091114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0</v>
      </c>
      <c r="E1820" t="n">
        <v>7</v>
      </c>
      <c r="F1820" t="inlineStr"/>
      <c r="G1820" t="n">
        <v>0.2857142857142857</v>
      </c>
      <c r="H1820" t="inlineStr"/>
      <c r="I1820" t="inlineStr">
        <is>
          <t>proporcion</t>
        </is>
      </c>
      <c r="J1820" t="n">
        <v>0</v>
      </c>
      <c r="K1820" t="n">
        <v>0.2857142857142857</v>
      </c>
      <c r="L1820" t="inlineStr"/>
      <c r="M1820" t="n">
        <v>1</v>
      </c>
      <c r="N1820" t="b">
        <v>0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2</v>
      </c>
      <c r="V1820" t="n">
        <v>0.02757284437054469</v>
      </c>
      <c r="W1820" t="n">
        <v>0</v>
      </c>
      <c r="X1820" t="inlineStr"/>
      <c r="Y1820" t="inlineStr"/>
      <c r="Z1820" t="inlineStr">
        <is>
          <t>2025-10-27T20:43:01.091114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0</v>
      </c>
      <c r="E1821" t="n">
        <v>7</v>
      </c>
      <c r="F1821" t="inlineStr"/>
      <c r="G1821" t="n">
        <v>0.2857142857142857</v>
      </c>
      <c r="H1821" t="inlineStr"/>
      <c r="I1821" t="inlineStr">
        <is>
          <t>proporcion</t>
        </is>
      </c>
      <c r="J1821" t="n">
        <v>0</v>
      </c>
      <c r="K1821" t="n">
        <v>0.2857142857142857</v>
      </c>
      <c r="L1821" t="inlineStr"/>
      <c r="M1821" t="n">
        <v>1</v>
      </c>
      <c r="N1821" t="b">
        <v>0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2</v>
      </c>
      <c r="V1821" t="n">
        <v>0.006893515586853027</v>
      </c>
      <c r="W1821" t="n">
        <v>0</v>
      </c>
      <c r="X1821" t="inlineStr"/>
      <c r="Y1821" t="inlineStr"/>
      <c r="Z1821" t="inlineStr">
        <is>
          <t>2025-10-27T20:43:01.091114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0</v>
      </c>
      <c r="E1822" t="n">
        <v>7</v>
      </c>
      <c r="F1822" t="inlineStr"/>
      <c r="G1822" t="n">
        <v>0.2857142857142857</v>
      </c>
      <c r="H1822" t="inlineStr"/>
      <c r="I1822" t="inlineStr">
        <is>
          <t>proporcion</t>
        </is>
      </c>
      <c r="J1822" t="n">
        <v>0</v>
      </c>
      <c r="K1822" t="n">
        <v>0.2857142857142857</v>
      </c>
      <c r="L1822" t="inlineStr"/>
      <c r="M1822" t="n">
        <v>1</v>
      </c>
      <c r="N1822" t="b">
        <v>0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2</v>
      </c>
      <c r="V1822" t="n">
        <v>0.01964048209754722</v>
      </c>
      <c r="W1822" t="n">
        <v>0</v>
      </c>
      <c r="X1822" t="inlineStr"/>
      <c r="Y1822" t="inlineStr"/>
      <c r="Z1822" t="inlineStr">
        <is>
          <t>2025-10-27T20:43:01.091114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0</v>
      </c>
      <c r="E1823" t="n">
        <v>7</v>
      </c>
      <c r="F1823" t="inlineStr"/>
      <c r="G1823" t="n">
        <v>0.2857142857142857</v>
      </c>
      <c r="H1823" t="inlineStr"/>
      <c r="I1823" t="inlineStr">
        <is>
          <t>proporcion</t>
        </is>
      </c>
      <c r="J1823" t="n">
        <v>0</v>
      </c>
      <c r="K1823" t="n">
        <v>0.2857142857142857</v>
      </c>
      <c r="L1823" t="inlineStr"/>
      <c r="M1823" t="n">
        <v>1</v>
      </c>
      <c r="N1823" t="b">
        <v>0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2</v>
      </c>
      <c r="V1823" t="n">
        <v>0.006893515586853027</v>
      </c>
      <c r="W1823" t="n">
        <v>0</v>
      </c>
      <c r="X1823" t="inlineStr"/>
      <c r="Y1823" t="inlineStr"/>
      <c r="Z1823" t="inlineStr">
        <is>
          <t>2025-10-27T20:43:01.091114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0</v>
      </c>
      <c r="E1824" t="n">
        <v>7</v>
      </c>
      <c r="F1824" t="inlineStr"/>
      <c r="G1824" t="n">
        <v>0.2857142857142857</v>
      </c>
      <c r="H1824" t="inlineStr"/>
      <c r="I1824" t="inlineStr">
        <is>
          <t>proporcion</t>
        </is>
      </c>
      <c r="J1824" t="n">
        <v>0</v>
      </c>
      <c r="K1824" t="n">
        <v>0.2857142857142857</v>
      </c>
      <c r="L1824" t="inlineStr"/>
      <c r="M1824" t="n">
        <v>1</v>
      </c>
      <c r="N1824" t="b">
        <v>0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2</v>
      </c>
      <c r="V1824" t="n">
        <v>0.02645344296099615</v>
      </c>
      <c r="W1824" t="n">
        <v>0</v>
      </c>
      <c r="X1824" t="inlineStr"/>
      <c r="Y1824" t="inlineStr"/>
      <c r="Z1824" t="inlineStr">
        <is>
          <t>2025-10-27T20:43:01.091114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0</v>
      </c>
      <c r="E1825" t="n">
        <v>7</v>
      </c>
      <c r="F1825" t="inlineStr"/>
      <c r="G1825" t="n">
        <v>0.2857142857142857</v>
      </c>
      <c r="H1825" t="inlineStr"/>
      <c r="I1825" t="inlineStr">
        <is>
          <t>proporcion</t>
        </is>
      </c>
      <c r="J1825" t="n">
        <v>0</v>
      </c>
      <c r="K1825" t="n">
        <v>0.2857142857142857</v>
      </c>
      <c r="L1825" t="inlineStr"/>
      <c r="M1825" t="n">
        <v>1</v>
      </c>
      <c r="N1825" t="b">
        <v>0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2</v>
      </c>
      <c r="V1825" t="n">
        <v>0.02976968231604569</v>
      </c>
      <c r="W1825" t="n">
        <v>0</v>
      </c>
      <c r="X1825" t="inlineStr"/>
      <c r="Y1825" t="inlineStr"/>
      <c r="Z1825" t="inlineStr">
        <is>
          <t>2025-10-27T20:43:01.091114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0</v>
      </c>
      <c r="E1826" t="n">
        <v>7</v>
      </c>
      <c r="F1826" t="inlineStr"/>
      <c r="G1826" t="n">
        <v>0.2857142857142857</v>
      </c>
      <c r="H1826" t="inlineStr"/>
      <c r="I1826" t="inlineStr">
        <is>
          <t>proporcion</t>
        </is>
      </c>
      <c r="J1826" t="n">
        <v>0</v>
      </c>
      <c r="K1826" t="n">
        <v>0.2857142857142857</v>
      </c>
      <c r="L1826" t="inlineStr"/>
      <c r="M1826" t="n">
        <v>1</v>
      </c>
      <c r="N1826" t="b">
        <v>0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2</v>
      </c>
      <c r="V1826" t="n">
        <v>0.02068053930997849</v>
      </c>
      <c r="W1826" t="n">
        <v>0</v>
      </c>
      <c r="X1826" t="inlineStr"/>
      <c r="Y1826" t="inlineStr"/>
      <c r="Z1826" t="inlineStr">
        <is>
          <t>2025-10-27T20:43:01.091114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0</v>
      </c>
      <c r="E1827" t="n">
        <v>7</v>
      </c>
      <c r="F1827" t="inlineStr"/>
      <c r="G1827" t="n">
        <v>0.2857142857142857</v>
      </c>
      <c r="H1827" t="inlineStr"/>
      <c r="I1827" t="inlineStr">
        <is>
          <t>proporcion</t>
        </is>
      </c>
      <c r="J1827" t="n">
        <v>0</v>
      </c>
      <c r="K1827" t="n">
        <v>0.2857142857142857</v>
      </c>
      <c r="L1827" t="inlineStr"/>
      <c r="M1827" t="n">
        <v>1</v>
      </c>
      <c r="N1827" t="b">
        <v>0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2</v>
      </c>
      <c r="V1827" t="n">
        <v>0.009191352874040604</v>
      </c>
      <c r="W1827" t="n">
        <v>0</v>
      </c>
      <c r="X1827" t="inlineStr"/>
      <c r="Y1827" t="inlineStr"/>
      <c r="Z1827" t="inlineStr">
        <is>
          <t>2025-10-27T20:43:01.091114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0</v>
      </c>
      <c r="E1828" t="n">
        <v>7</v>
      </c>
      <c r="F1828" t="inlineStr"/>
      <c r="G1828" t="n">
        <v>0.2857142857142857</v>
      </c>
      <c r="H1828" t="inlineStr"/>
      <c r="I1828" t="inlineStr">
        <is>
          <t>proporcion</t>
        </is>
      </c>
      <c r="J1828" t="n">
        <v>0</v>
      </c>
      <c r="K1828" t="n">
        <v>0.4285714285714285</v>
      </c>
      <c r="L1828" t="inlineStr"/>
      <c r="M1828" t="n">
        <v>1</v>
      </c>
      <c r="N1828" t="b">
        <v>0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3</v>
      </c>
      <c r="V1828" t="n">
        <v>0.01378703117370605</v>
      </c>
      <c r="W1828" t="n">
        <v>0</v>
      </c>
      <c r="X1828" t="inlineStr"/>
      <c r="Y1828" t="inlineStr"/>
      <c r="Z1828" t="inlineStr">
        <is>
          <t>2025-10-27T20:43:01.091114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0</v>
      </c>
      <c r="E1829" t="n">
        <v>7</v>
      </c>
      <c r="F1829" t="inlineStr"/>
      <c r="G1829" t="n">
        <v>0.2857142857142857</v>
      </c>
      <c r="H1829" t="inlineStr"/>
      <c r="I1829" t="inlineStr">
        <is>
          <t>proporcion</t>
        </is>
      </c>
      <c r="J1829" t="n">
        <v>0</v>
      </c>
      <c r="K1829" t="n">
        <v>0.2857142857142857</v>
      </c>
      <c r="L1829" t="inlineStr"/>
      <c r="M1829" t="n">
        <v>1</v>
      </c>
      <c r="N1829" t="b">
        <v>0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2</v>
      </c>
      <c r="V1829" t="n">
        <v>0.0252762227319181</v>
      </c>
      <c r="W1829" t="n">
        <v>0</v>
      </c>
      <c r="X1829" t="inlineStr"/>
      <c r="Y1829" t="inlineStr"/>
      <c r="Z1829" t="inlineStr">
        <is>
          <t>2025-10-27T20:43:01.091114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0</v>
      </c>
      <c r="E1830" t="n">
        <v>7</v>
      </c>
      <c r="F1830" t="inlineStr"/>
      <c r="G1830" t="n">
        <v>0.2857142857142857</v>
      </c>
      <c r="H1830" t="inlineStr"/>
      <c r="I1830" t="inlineStr">
        <is>
          <t>proporcion</t>
        </is>
      </c>
      <c r="J1830" t="n">
        <v>0</v>
      </c>
      <c r="K1830" t="n">
        <v>0.2857142857142857</v>
      </c>
      <c r="L1830" t="inlineStr"/>
      <c r="M1830" t="n">
        <v>1</v>
      </c>
      <c r="N1830" t="b">
        <v>0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2</v>
      </c>
      <c r="V1830" t="n">
        <v>0.01148919225670397</v>
      </c>
      <c r="W1830" t="n">
        <v>0</v>
      </c>
      <c r="X1830" t="inlineStr"/>
      <c r="Y1830" t="inlineStr"/>
      <c r="Z1830" t="inlineStr">
        <is>
          <t>2025-10-27T20:43:01.091114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0</v>
      </c>
      <c r="E1831" t="n">
        <v>7</v>
      </c>
      <c r="F1831" t="inlineStr"/>
      <c r="G1831" t="n">
        <v>0.2857142857142857</v>
      </c>
      <c r="H1831" t="inlineStr"/>
      <c r="I1831" t="inlineStr">
        <is>
          <t>proporcion</t>
        </is>
      </c>
      <c r="J1831" t="n">
        <v>0</v>
      </c>
      <c r="K1831" t="n">
        <v>0.2857142857142857</v>
      </c>
      <c r="L1831" t="inlineStr"/>
      <c r="M1831" t="n">
        <v>1</v>
      </c>
      <c r="N1831" t="b">
        <v>0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2</v>
      </c>
      <c r="V1831" t="n">
        <v>0.09551334129338394</v>
      </c>
      <c r="W1831" t="n">
        <v>0</v>
      </c>
      <c r="X1831" t="inlineStr"/>
      <c r="Y1831" t="inlineStr"/>
      <c r="Z1831" t="inlineStr">
        <is>
          <t>2025-10-27T20:43:01.091114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0</v>
      </c>
      <c r="E1832" t="n">
        <v>7</v>
      </c>
      <c r="F1832" t="inlineStr"/>
      <c r="G1832" t="n">
        <v>0.2857142857142857</v>
      </c>
      <c r="H1832" t="inlineStr"/>
      <c r="I1832" t="inlineStr">
        <is>
          <t>proporcion</t>
        </is>
      </c>
      <c r="J1832" t="n">
        <v>0</v>
      </c>
      <c r="K1832" t="n">
        <v>0.2857142857142857</v>
      </c>
      <c r="L1832" t="inlineStr"/>
      <c r="M1832" t="n">
        <v>1</v>
      </c>
      <c r="N1832" t="b">
        <v>0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2</v>
      </c>
      <c r="V1832" t="n">
        <v>0.01838270947337151</v>
      </c>
      <c r="W1832" t="n">
        <v>0</v>
      </c>
      <c r="X1832" t="inlineStr"/>
      <c r="Y1832" t="inlineStr"/>
      <c r="Z1832" t="inlineStr">
        <is>
          <t>2025-10-27T20:43:01.091114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0</v>
      </c>
      <c r="E1833" t="n">
        <v>7</v>
      </c>
      <c r="F1833" t="inlineStr"/>
      <c r="G1833" t="n">
        <v>0.2857142857142857</v>
      </c>
      <c r="H1833" t="inlineStr"/>
      <c r="I1833" t="inlineStr">
        <is>
          <t>proporcion</t>
        </is>
      </c>
      <c r="J1833" t="n">
        <v>0</v>
      </c>
      <c r="K1833" t="n">
        <v>0.2857142857142857</v>
      </c>
      <c r="L1833" t="inlineStr"/>
      <c r="M1833" t="n">
        <v>1</v>
      </c>
      <c r="N1833" t="b">
        <v>0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2</v>
      </c>
      <c r="V1833" t="n">
        <v>0.01100943889468908</v>
      </c>
      <c r="W1833" t="n">
        <v>0</v>
      </c>
      <c r="X1833" t="inlineStr"/>
      <c r="Y1833" t="inlineStr"/>
      <c r="Z1833" t="inlineStr">
        <is>
          <t>2025-10-27T20:43:01.091114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0</v>
      </c>
      <c r="E1834" t="n">
        <v>7</v>
      </c>
      <c r="F1834" t="inlineStr"/>
      <c r="G1834" t="n">
        <v>0.2857142857142857</v>
      </c>
      <c r="H1834" t="inlineStr"/>
      <c r="I1834" t="inlineStr">
        <is>
          <t>proporcion</t>
        </is>
      </c>
      <c r="J1834" t="n">
        <v>0</v>
      </c>
      <c r="K1834" t="n">
        <v>0.2857142857142857</v>
      </c>
      <c r="L1834" t="inlineStr"/>
      <c r="M1834" t="n">
        <v>1</v>
      </c>
      <c r="N1834" t="b">
        <v>0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2</v>
      </c>
      <c r="V1834" t="n">
        <v>0.03024305442033047</v>
      </c>
      <c r="W1834" t="n">
        <v>0</v>
      </c>
      <c r="X1834" t="inlineStr"/>
      <c r="Y1834" t="inlineStr"/>
      <c r="Z1834" t="inlineStr">
        <is>
          <t>2025-10-27T20:43:01.091114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0</v>
      </c>
      <c r="E1835" t="n">
        <v>7</v>
      </c>
      <c r="F1835" t="inlineStr"/>
      <c r="G1835" t="n">
        <v>0.2857142857142857</v>
      </c>
      <c r="H1835" t="inlineStr"/>
      <c r="I1835" t="inlineStr">
        <is>
          <t>proporcion</t>
        </is>
      </c>
      <c r="J1835" t="n">
        <v>0</v>
      </c>
      <c r="K1835" t="n">
        <v>0.2857142857142857</v>
      </c>
      <c r="L1835" t="inlineStr"/>
      <c r="M1835" t="n">
        <v>1</v>
      </c>
      <c r="N1835" t="b">
        <v>0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2</v>
      </c>
      <c r="V1835" t="n">
        <v>0.02527622878551483</v>
      </c>
      <c r="W1835" t="n">
        <v>0</v>
      </c>
      <c r="X1835" t="inlineStr"/>
      <c r="Y1835" t="inlineStr"/>
      <c r="Z1835" t="inlineStr">
        <is>
          <t>2025-10-27T20:43:01.091114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0</v>
      </c>
      <c r="E1836" t="n">
        <v>7</v>
      </c>
      <c r="F1836" t="inlineStr"/>
      <c r="G1836" t="n">
        <v>0.2857142857142857</v>
      </c>
      <c r="H1836" t="inlineStr"/>
      <c r="I1836" t="inlineStr">
        <is>
          <t>proporcion</t>
        </is>
      </c>
      <c r="J1836" t="n">
        <v>0</v>
      </c>
      <c r="K1836" t="n">
        <v>0.2857142857142857</v>
      </c>
      <c r="L1836" t="inlineStr"/>
      <c r="M1836" t="n">
        <v>1</v>
      </c>
      <c r="N1836" t="b">
        <v>0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2</v>
      </c>
      <c r="V1836" t="n">
        <v>0.01838270761072636</v>
      </c>
      <c r="W1836" t="n">
        <v>0</v>
      </c>
      <c r="X1836" t="inlineStr"/>
      <c r="Y1836" t="inlineStr"/>
      <c r="Z1836" t="inlineStr">
        <is>
          <t>2025-10-27T20:43:01.092166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0</v>
      </c>
      <c r="E1837" t="n">
        <v>7</v>
      </c>
      <c r="F1837" t="inlineStr"/>
      <c r="G1837" t="n">
        <v>0.2857142857142857</v>
      </c>
      <c r="H1837" t="inlineStr"/>
      <c r="I1837" t="inlineStr">
        <is>
          <t>proporcion</t>
        </is>
      </c>
      <c r="J1837" t="n">
        <v>0</v>
      </c>
      <c r="K1837" t="n">
        <v>0.2857142857142857</v>
      </c>
      <c r="L1837" t="inlineStr"/>
      <c r="M1837" t="n">
        <v>1</v>
      </c>
      <c r="N1837" t="b">
        <v>0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2</v>
      </c>
      <c r="V1837" t="n">
        <v>0.04130340869420578</v>
      </c>
      <c r="W1837" t="n">
        <v>0</v>
      </c>
      <c r="X1837" t="inlineStr"/>
      <c r="Y1837" t="inlineStr"/>
      <c r="Z1837" t="inlineStr">
        <is>
          <t>2025-10-27T20:43:01.092166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0</v>
      </c>
      <c r="E1838" t="n">
        <v>7</v>
      </c>
      <c r="F1838" t="inlineStr"/>
      <c r="G1838" t="n">
        <v>0.2857142857142857</v>
      </c>
      <c r="H1838" t="inlineStr"/>
      <c r="I1838" t="inlineStr">
        <is>
          <t>proporcion</t>
        </is>
      </c>
      <c r="J1838" t="n">
        <v>0</v>
      </c>
      <c r="K1838" t="n">
        <v>0.2857142857142857</v>
      </c>
      <c r="L1838" t="inlineStr"/>
      <c r="M1838" t="n">
        <v>1</v>
      </c>
      <c r="N1838" t="b">
        <v>0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2</v>
      </c>
      <c r="V1838" t="n">
        <v>0.0136259171540608</v>
      </c>
      <c r="W1838" t="n">
        <v>0</v>
      </c>
      <c r="X1838" t="inlineStr"/>
      <c r="Y1838" t="inlineStr"/>
      <c r="Z1838" t="inlineStr">
        <is>
          <t>2025-10-27T20:43:01.092166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0</v>
      </c>
      <c r="E1839" t="n">
        <v>7</v>
      </c>
      <c r="F1839" t="inlineStr"/>
      <c r="G1839" t="n">
        <v>0.2857142857142857</v>
      </c>
      <c r="H1839" t="inlineStr"/>
      <c r="I1839" t="inlineStr">
        <is>
          <t>proporcion</t>
        </is>
      </c>
      <c r="J1839" t="n">
        <v>0</v>
      </c>
      <c r="K1839" t="n">
        <v>0.2857142857142857</v>
      </c>
      <c r="L1839" t="inlineStr"/>
      <c r="M1839" t="n">
        <v>1</v>
      </c>
      <c r="N1839" t="b">
        <v>0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2</v>
      </c>
      <c r="V1839" t="n">
        <v>0.02527622412890196</v>
      </c>
      <c r="W1839" t="n">
        <v>0</v>
      </c>
      <c r="X1839" t="inlineStr"/>
      <c r="Y1839" t="inlineStr"/>
      <c r="Z1839" t="inlineStr">
        <is>
          <t>2025-10-27T20:43:01.092166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0</v>
      </c>
      <c r="E1840" t="n">
        <v>7</v>
      </c>
      <c r="F1840" t="inlineStr"/>
      <c r="G1840" t="n">
        <v>0.2857142857142857</v>
      </c>
      <c r="H1840" t="inlineStr"/>
      <c r="I1840" t="inlineStr">
        <is>
          <t>proporcion</t>
        </is>
      </c>
      <c r="J1840" t="n">
        <v>0</v>
      </c>
      <c r="K1840" t="n">
        <v>0.2857142857142857</v>
      </c>
      <c r="L1840" t="inlineStr"/>
      <c r="M1840" t="n">
        <v>1</v>
      </c>
      <c r="N1840" t="b">
        <v>0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2</v>
      </c>
      <c r="V1840" t="n">
        <v>0.01370647540145392</v>
      </c>
      <c r="W1840" t="n">
        <v>0</v>
      </c>
      <c r="X1840" t="inlineStr"/>
      <c r="Y1840" t="inlineStr"/>
      <c r="Z1840" t="inlineStr">
        <is>
          <t>2025-10-27T20:43:01.092166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0</v>
      </c>
      <c r="E1841" t="n">
        <v>7</v>
      </c>
      <c r="F1841" t="inlineStr"/>
      <c r="G1841" t="n">
        <v>0.2857142857142857</v>
      </c>
      <c r="H1841" t="inlineStr"/>
      <c r="I1841" t="inlineStr">
        <is>
          <t>proporcion</t>
        </is>
      </c>
      <c r="J1841" t="n">
        <v>0</v>
      </c>
      <c r="K1841" t="n">
        <v>0.2857142857142857</v>
      </c>
      <c r="L1841" t="inlineStr"/>
      <c r="M1841" t="n">
        <v>1</v>
      </c>
      <c r="N1841" t="b">
        <v>0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2</v>
      </c>
      <c r="V1841" t="n">
        <v>0.0807964035409062</v>
      </c>
      <c r="W1841" t="n">
        <v>0</v>
      </c>
      <c r="X1841" t="inlineStr"/>
      <c r="Y1841" t="inlineStr"/>
      <c r="Z1841" t="inlineStr">
        <is>
          <t>2025-10-27T20:43:01.092166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0</v>
      </c>
      <c r="E1842" t="n">
        <v>7</v>
      </c>
      <c r="F1842" t="inlineStr"/>
      <c r="G1842" t="n">
        <v>0.2857142857142857</v>
      </c>
      <c r="H1842" t="inlineStr"/>
      <c r="I1842" t="inlineStr">
        <is>
          <t>proporcion</t>
        </is>
      </c>
      <c r="J1842" t="n">
        <v>0</v>
      </c>
      <c r="K1842" t="n">
        <v>0.2857142857142857</v>
      </c>
      <c r="L1842" t="inlineStr"/>
      <c r="M1842" t="n">
        <v>1</v>
      </c>
      <c r="N1842" t="b">
        <v>0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2</v>
      </c>
      <c r="V1842" t="n">
        <v>0.03446757420897484</v>
      </c>
      <c r="W1842" t="n">
        <v>0</v>
      </c>
      <c r="X1842" t="inlineStr"/>
      <c r="Y1842" t="inlineStr"/>
      <c r="Z1842" t="inlineStr">
        <is>
          <t>2025-10-27T20:43:01.092166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0</v>
      </c>
      <c r="E1843" t="n">
        <v>7</v>
      </c>
      <c r="F1843" t="inlineStr"/>
      <c r="G1843" t="n">
        <v>0.2857142857142857</v>
      </c>
      <c r="H1843" t="inlineStr"/>
      <c r="I1843" t="inlineStr">
        <is>
          <t>proporcion</t>
        </is>
      </c>
      <c r="J1843" t="n">
        <v>0</v>
      </c>
      <c r="K1843" t="n">
        <v>0.2857142857142857</v>
      </c>
      <c r="L1843" t="inlineStr"/>
      <c r="M1843" t="n">
        <v>1</v>
      </c>
      <c r="N1843" t="b">
        <v>0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2</v>
      </c>
      <c r="V1843" t="n">
        <v>0.02766920561488832</v>
      </c>
      <c r="W1843" t="n">
        <v>0</v>
      </c>
      <c r="X1843" t="inlineStr"/>
      <c r="Y1843" t="inlineStr"/>
      <c r="Z1843" t="inlineStr">
        <is>
          <t>2025-10-27T20:43:01.092166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0</v>
      </c>
      <c r="E1844" t="n">
        <v>7</v>
      </c>
      <c r="F1844" t="inlineStr"/>
      <c r="G1844" t="n">
        <v>0.2857142857142857</v>
      </c>
      <c r="H1844" t="inlineStr"/>
      <c r="I1844" t="inlineStr">
        <is>
          <t>proporcion</t>
        </is>
      </c>
      <c r="J1844" t="n">
        <v>0</v>
      </c>
      <c r="K1844" t="n">
        <v>0.2857142857142857</v>
      </c>
      <c r="L1844" t="inlineStr"/>
      <c r="M1844" t="n">
        <v>1</v>
      </c>
      <c r="N1844" t="b">
        <v>0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2</v>
      </c>
      <c r="V1844" t="n">
        <v>0.01148919202387333</v>
      </c>
      <c r="W1844" t="n">
        <v>0</v>
      </c>
      <c r="X1844" t="inlineStr"/>
      <c r="Y1844" t="inlineStr"/>
      <c r="Z1844" t="inlineStr">
        <is>
          <t>2025-10-27T20:43:01.092166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0</v>
      </c>
      <c r="E1845" t="n">
        <v>7</v>
      </c>
      <c r="F1845" t="inlineStr"/>
      <c r="G1845" t="n">
        <v>0.2857142857142857</v>
      </c>
      <c r="H1845" t="inlineStr"/>
      <c r="I1845" t="inlineStr">
        <is>
          <t>proporcion</t>
        </is>
      </c>
      <c r="J1845" t="n">
        <v>0</v>
      </c>
      <c r="K1845" t="n">
        <v>0.2857142857142857</v>
      </c>
      <c r="L1845" t="inlineStr"/>
      <c r="M1845" t="n">
        <v>1</v>
      </c>
      <c r="N1845" t="b">
        <v>0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2</v>
      </c>
      <c r="V1845" t="n">
        <v>0.02738135866820812</v>
      </c>
      <c r="W1845" t="n">
        <v>0</v>
      </c>
      <c r="X1845" t="inlineStr"/>
      <c r="Y1845" t="inlineStr"/>
      <c r="Z1845" t="inlineStr">
        <is>
          <t>2025-10-27T20:43:01.092166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0</v>
      </c>
      <c r="E1846" t="n">
        <v>7</v>
      </c>
      <c r="F1846" t="inlineStr"/>
      <c r="G1846" t="n">
        <v>0.2857142857142857</v>
      </c>
      <c r="H1846" t="inlineStr"/>
      <c r="I1846" t="inlineStr">
        <is>
          <t>proporcion</t>
        </is>
      </c>
      <c r="J1846" t="n">
        <v>0</v>
      </c>
      <c r="K1846" t="n">
        <v>0.2857142857142857</v>
      </c>
      <c r="L1846" t="inlineStr"/>
      <c r="M1846" t="n">
        <v>1</v>
      </c>
      <c r="N1846" t="b">
        <v>0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2</v>
      </c>
      <c r="V1846" t="n">
        <v>0.03703567571938038</v>
      </c>
      <c r="W1846" t="n">
        <v>0</v>
      </c>
      <c r="X1846" t="inlineStr"/>
      <c r="Y1846" t="inlineStr"/>
      <c r="Z1846" t="inlineStr">
        <is>
          <t>2025-10-27T20:43:01.092166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0</v>
      </c>
      <c r="E1847" t="n">
        <v>7</v>
      </c>
      <c r="F1847" t="inlineStr"/>
      <c r="G1847" t="n">
        <v>0.2857142857142857</v>
      </c>
      <c r="H1847" t="inlineStr"/>
      <c r="I1847" t="inlineStr">
        <is>
          <t>proporcion</t>
        </is>
      </c>
      <c r="J1847" t="n">
        <v>0</v>
      </c>
      <c r="K1847" t="n">
        <v>0.2857142857142857</v>
      </c>
      <c r="L1847" t="inlineStr"/>
      <c r="M1847" t="n">
        <v>1</v>
      </c>
      <c r="N1847" t="b">
        <v>0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2</v>
      </c>
      <c r="V1847" t="n">
        <v>0.03906325250864029</v>
      </c>
      <c r="W1847" t="n">
        <v>0</v>
      </c>
      <c r="X1847" t="inlineStr"/>
      <c r="Y1847" t="inlineStr"/>
      <c r="Z1847" t="inlineStr">
        <is>
          <t>2025-10-27T20:43:01.092166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0</v>
      </c>
      <c r="E1848" t="n">
        <v>7</v>
      </c>
      <c r="F1848" t="inlineStr"/>
      <c r="G1848" t="n">
        <v>0.2857142857142857</v>
      </c>
      <c r="H1848" t="inlineStr"/>
      <c r="I1848" t="inlineStr">
        <is>
          <t>proporcion</t>
        </is>
      </c>
      <c r="J1848" t="n">
        <v>0</v>
      </c>
      <c r="K1848" t="n">
        <v>0.2857142857142857</v>
      </c>
      <c r="L1848" t="inlineStr"/>
      <c r="M1848" t="n">
        <v>1</v>
      </c>
      <c r="N1848" t="b">
        <v>0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2</v>
      </c>
      <c r="V1848" t="n">
        <v>0.01924128830432892</v>
      </c>
      <c r="W1848" t="n">
        <v>0</v>
      </c>
      <c r="X1848" t="inlineStr"/>
      <c r="Y1848" t="inlineStr"/>
      <c r="Z1848" t="inlineStr">
        <is>
          <t>2025-10-27T20:43:01.092166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0</v>
      </c>
      <c r="E1849" t="n">
        <v>7</v>
      </c>
      <c r="F1849" t="inlineStr"/>
      <c r="G1849" t="n">
        <v>0.2857142857142857</v>
      </c>
      <c r="H1849" t="inlineStr"/>
      <c r="I1849" t="inlineStr">
        <is>
          <t>proporcion</t>
        </is>
      </c>
      <c r="J1849" t="n">
        <v>0</v>
      </c>
      <c r="K1849" t="n">
        <v>0.2857142857142857</v>
      </c>
      <c r="L1849" t="inlineStr"/>
      <c r="M1849" t="n">
        <v>1</v>
      </c>
      <c r="N1849" t="b">
        <v>0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2</v>
      </c>
      <c r="V1849" t="n">
        <v>0.01378703047521412</v>
      </c>
      <c r="W1849" t="n">
        <v>0</v>
      </c>
      <c r="X1849" t="inlineStr"/>
      <c r="Y1849" t="inlineStr"/>
      <c r="Z1849" t="inlineStr">
        <is>
          <t>2025-10-27T20:43:01.092166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0</v>
      </c>
      <c r="E1850" t="n">
        <v>7</v>
      </c>
      <c r="F1850" t="inlineStr"/>
      <c r="G1850" t="n">
        <v>0.2857142857142857</v>
      </c>
      <c r="H1850" t="inlineStr"/>
      <c r="I1850" t="inlineStr">
        <is>
          <t>proporcion</t>
        </is>
      </c>
      <c r="J1850" t="n">
        <v>0</v>
      </c>
      <c r="K1850" t="n">
        <v>0.2857142857142857</v>
      </c>
      <c r="L1850" t="inlineStr"/>
      <c r="M1850" t="n">
        <v>1</v>
      </c>
      <c r="N1850" t="b">
        <v>0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2</v>
      </c>
      <c r="V1850" t="n">
        <v>0.08264183335436302</v>
      </c>
      <c r="W1850" t="n">
        <v>0</v>
      </c>
      <c r="X1850" t="inlineStr"/>
      <c r="Y1850" t="inlineStr"/>
      <c r="Z1850" t="inlineStr">
        <is>
          <t>2025-10-27T20:43:01.092166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0</v>
      </c>
      <c r="E1851" t="n">
        <v>7</v>
      </c>
      <c r="F1851" t="inlineStr"/>
      <c r="G1851" t="n">
        <v>0.2857142857142857</v>
      </c>
      <c r="H1851" t="inlineStr"/>
      <c r="I1851" t="inlineStr">
        <is>
          <t>proporcion</t>
        </is>
      </c>
      <c r="J1851" t="n">
        <v>0</v>
      </c>
      <c r="K1851" t="n">
        <v>0.2857142857142857</v>
      </c>
      <c r="L1851" t="inlineStr"/>
      <c r="M1851" t="n">
        <v>1</v>
      </c>
      <c r="N1851" t="b">
        <v>0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2</v>
      </c>
      <c r="V1851" t="n">
        <v>0.01828635414130986</v>
      </c>
      <c r="W1851" t="n">
        <v>0</v>
      </c>
      <c r="X1851" t="inlineStr"/>
      <c r="Y1851" t="inlineStr"/>
      <c r="Z1851" t="inlineStr">
        <is>
          <t>2025-10-27T20:43:01.092166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0</v>
      </c>
      <c r="E1852" t="n">
        <v>7</v>
      </c>
      <c r="F1852" t="inlineStr"/>
      <c r="G1852" t="n">
        <v>0.2857142857142857</v>
      </c>
      <c r="H1852" t="inlineStr"/>
      <c r="I1852" t="inlineStr">
        <is>
          <t>proporcion</t>
        </is>
      </c>
      <c r="J1852" t="n">
        <v>0</v>
      </c>
      <c r="K1852" t="n">
        <v>0.2857142857142857</v>
      </c>
      <c r="L1852" t="inlineStr"/>
      <c r="M1852" t="n">
        <v>1</v>
      </c>
      <c r="N1852" t="b">
        <v>0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2</v>
      </c>
      <c r="V1852" t="n">
        <v>0.006893515586853027</v>
      </c>
      <c r="W1852" t="n">
        <v>0</v>
      </c>
      <c r="X1852" t="inlineStr"/>
      <c r="Y1852" t="inlineStr"/>
      <c r="Z1852" t="inlineStr">
        <is>
          <t>2025-10-27T20:43:01.092166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0</v>
      </c>
      <c r="E1853" t="n">
        <v>7</v>
      </c>
      <c r="F1853" t="inlineStr"/>
      <c r="G1853" t="n">
        <v>0.2857142857142857</v>
      </c>
      <c r="H1853" t="inlineStr"/>
      <c r="I1853" t="inlineStr">
        <is>
          <t>proporcion</t>
        </is>
      </c>
      <c r="J1853" t="n">
        <v>0</v>
      </c>
      <c r="K1853" t="n">
        <v>0.2857142857142857</v>
      </c>
      <c r="L1853" t="inlineStr"/>
      <c r="M1853" t="n">
        <v>1</v>
      </c>
      <c r="N1853" t="b">
        <v>0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2</v>
      </c>
      <c r="V1853" t="n">
        <v>0.09025524670327632</v>
      </c>
      <c r="W1853" t="n">
        <v>0</v>
      </c>
      <c r="X1853" t="inlineStr"/>
      <c r="Y1853" t="inlineStr"/>
      <c r="Z1853" t="inlineStr">
        <is>
          <t>2025-10-27T20:43:01.092166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0</v>
      </c>
      <c r="E1854" t="n">
        <v>7</v>
      </c>
      <c r="F1854" t="inlineStr"/>
      <c r="G1854" t="n">
        <v>0.2857142857142857</v>
      </c>
      <c r="H1854" t="inlineStr"/>
      <c r="I1854" t="inlineStr">
        <is>
          <t>proporcion</t>
        </is>
      </c>
      <c r="J1854" t="n">
        <v>0</v>
      </c>
      <c r="K1854" t="n">
        <v>0.4285714285714285</v>
      </c>
      <c r="L1854" t="inlineStr"/>
      <c r="M1854" t="n">
        <v>1</v>
      </c>
      <c r="N1854" t="b">
        <v>0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3</v>
      </c>
      <c r="V1854" t="n">
        <v>0.009191356599330902</v>
      </c>
      <c r="W1854" t="n">
        <v>0</v>
      </c>
      <c r="X1854" t="inlineStr"/>
      <c r="Y1854" t="inlineStr"/>
      <c r="Z1854" t="inlineStr">
        <is>
          <t>2025-10-27T20:43:01.092166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0</v>
      </c>
      <c r="E1855" t="n">
        <v>7</v>
      </c>
      <c r="F1855" t="inlineStr"/>
      <c r="G1855" t="n">
        <v>0.2857142857142857</v>
      </c>
      <c r="H1855" t="inlineStr"/>
      <c r="I1855" t="inlineStr">
        <is>
          <t>proporcion</t>
        </is>
      </c>
      <c r="J1855" t="n">
        <v>0</v>
      </c>
      <c r="K1855" t="n">
        <v>0.2857142857142857</v>
      </c>
      <c r="L1855" t="inlineStr"/>
      <c r="M1855" t="n">
        <v>1</v>
      </c>
      <c r="N1855" t="b">
        <v>0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2</v>
      </c>
      <c r="V1855" t="n">
        <v>0.03293196513550356</v>
      </c>
      <c r="W1855" t="n">
        <v>0</v>
      </c>
      <c r="X1855" t="inlineStr"/>
      <c r="Y1855" t="inlineStr"/>
      <c r="Z1855" t="inlineStr">
        <is>
          <t>2025-10-27T20:43:01.092166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0</v>
      </c>
      <c r="E1856" t="n">
        <v>7</v>
      </c>
      <c r="F1856" t="inlineStr"/>
      <c r="G1856" t="n">
        <v>0.2857142857142857</v>
      </c>
      <c r="H1856" t="inlineStr"/>
      <c r="I1856" t="inlineStr">
        <is>
          <t>proporcion</t>
        </is>
      </c>
      <c r="J1856" t="n">
        <v>0</v>
      </c>
      <c r="K1856" t="n">
        <v>0.2857142857142857</v>
      </c>
      <c r="L1856" t="inlineStr"/>
      <c r="M1856" t="n">
        <v>1</v>
      </c>
      <c r="N1856" t="b">
        <v>0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2</v>
      </c>
      <c r="V1856" t="n">
        <v>0.01430404717478855</v>
      </c>
      <c r="W1856" t="n">
        <v>0</v>
      </c>
      <c r="X1856" t="inlineStr"/>
      <c r="Y1856" t="inlineStr"/>
      <c r="Z1856" t="inlineStr">
        <is>
          <t>2025-10-27T20:43:01.093163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0</v>
      </c>
      <c r="E1857" t="n">
        <v>7</v>
      </c>
      <c r="F1857" t="inlineStr"/>
      <c r="G1857" t="n">
        <v>0.2857142857142857</v>
      </c>
      <c r="H1857" t="inlineStr"/>
      <c r="I1857" t="inlineStr">
        <is>
          <t>proporcion</t>
        </is>
      </c>
      <c r="J1857" t="n">
        <v>0</v>
      </c>
      <c r="K1857" t="n">
        <v>0.2857142857142857</v>
      </c>
      <c r="L1857" t="inlineStr"/>
      <c r="M1857" t="n">
        <v>1</v>
      </c>
      <c r="N1857" t="b">
        <v>0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2</v>
      </c>
      <c r="V1857" t="n">
        <v>0.03676541522145271</v>
      </c>
      <c r="W1857" t="n">
        <v>0</v>
      </c>
      <c r="X1857" t="inlineStr"/>
      <c r="Y1857" t="inlineStr"/>
      <c r="Z1857" t="inlineStr">
        <is>
          <t>2025-10-27T20:43:01.093163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0</v>
      </c>
      <c r="E1858" t="n">
        <v>7</v>
      </c>
      <c r="F1858" t="inlineStr"/>
      <c r="G1858" t="n">
        <v>0.2857142857142857</v>
      </c>
      <c r="H1858" t="inlineStr"/>
      <c r="I1858" t="inlineStr">
        <is>
          <t>proporcion</t>
        </is>
      </c>
      <c r="J1858" t="n">
        <v>0</v>
      </c>
      <c r="K1858" t="n">
        <v>0.2857142857142857</v>
      </c>
      <c r="L1858" t="inlineStr"/>
      <c r="M1858" t="n">
        <v>1</v>
      </c>
      <c r="N1858" t="b">
        <v>0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2</v>
      </c>
      <c r="V1858" t="n">
        <v>0.01608487218618393</v>
      </c>
      <c r="W1858" t="n">
        <v>0</v>
      </c>
      <c r="X1858" t="inlineStr"/>
      <c r="Y1858" t="inlineStr"/>
      <c r="Z1858" t="inlineStr">
        <is>
          <t>2025-10-27T20:43:01.093163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0</v>
      </c>
      <c r="E1859" t="n">
        <v>7</v>
      </c>
      <c r="F1859" t="inlineStr"/>
      <c r="G1859" t="n">
        <v>0.2857142857142857</v>
      </c>
      <c r="H1859" t="inlineStr"/>
      <c r="I1859" t="inlineStr">
        <is>
          <t>proporcion</t>
        </is>
      </c>
      <c r="J1859" t="n">
        <v>0</v>
      </c>
      <c r="K1859" t="n">
        <v>0.2857142857142857</v>
      </c>
      <c r="L1859" t="inlineStr"/>
      <c r="M1859" t="n">
        <v>1</v>
      </c>
      <c r="N1859" t="b">
        <v>0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2</v>
      </c>
      <c r="V1859" t="n">
        <v>0.01838270854204893</v>
      </c>
      <c r="W1859" t="n">
        <v>0</v>
      </c>
      <c r="X1859" t="inlineStr"/>
      <c r="Y1859" t="inlineStr"/>
      <c r="Z1859" t="inlineStr">
        <is>
          <t>2025-10-27T20:43:01.093163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0</v>
      </c>
      <c r="E1860" t="n">
        <v>7</v>
      </c>
      <c r="F1860" t="inlineStr"/>
      <c r="G1860" t="n">
        <v>0.2857142857142857</v>
      </c>
      <c r="H1860" t="inlineStr"/>
      <c r="I1860" t="inlineStr">
        <is>
          <t>proporcion</t>
        </is>
      </c>
      <c r="J1860" t="n">
        <v>0</v>
      </c>
      <c r="K1860" t="n">
        <v>0.2857142857142857</v>
      </c>
      <c r="L1860" t="inlineStr"/>
      <c r="M1860" t="n">
        <v>1</v>
      </c>
      <c r="N1860" t="b">
        <v>0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2</v>
      </c>
      <c r="V1860" t="n">
        <v>0.006893515470437706</v>
      </c>
      <c r="W1860" t="n">
        <v>0</v>
      </c>
      <c r="X1860" t="inlineStr"/>
      <c r="Y1860" t="inlineStr"/>
      <c r="Z1860" t="inlineStr">
        <is>
          <t>2025-10-27T20:43:01.093163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0</v>
      </c>
      <c r="E1861" t="n">
        <v>7</v>
      </c>
      <c r="F1861" t="inlineStr"/>
      <c r="G1861" t="n">
        <v>0.2857142857142857</v>
      </c>
      <c r="H1861" t="inlineStr"/>
      <c r="I1861" t="inlineStr">
        <is>
          <t>proporcion</t>
        </is>
      </c>
      <c r="J1861" t="n">
        <v>0</v>
      </c>
      <c r="K1861" t="n">
        <v>0.2857142857142857</v>
      </c>
      <c r="L1861" t="inlineStr"/>
      <c r="M1861" t="n">
        <v>1</v>
      </c>
      <c r="N1861" t="b">
        <v>0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2</v>
      </c>
      <c r="V1861" t="n">
        <v>0.01148919388651848</v>
      </c>
      <c r="W1861" t="n">
        <v>0</v>
      </c>
      <c r="X1861" t="inlineStr"/>
      <c r="Y1861" t="inlineStr"/>
      <c r="Z1861" t="inlineStr">
        <is>
          <t>2025-10-27T20:43:01.093163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0</v>
      </c>
      <c r="E1862" t="n">
        <v>7</v>
      </c>
      <c r="F1862" t="inlineStr"/>
      <c r="G1862" t="n">
        <v>0.2857142857142857</v>
      </c>
      <c r="H1862" t="inlineStr"/>
      <c r="I1862" t="inlineStr">
        <is>
          <t>proporcion</t>
        </is>
      </c>
      <c r="J1862" t="n">
        <v>0</v>
      </c>
      <c r="K1862" t="n">
        <v>0.2857142857142857</v>
      </c>
      <c r="L1862" t="inlineStr"/>
      <c r="M1862" t="n">
        <v>1</v>
      </c>
      <c r="N1862" t="b">
        <v>0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2</v>
      </c>
      <c r="V1862" t="n">
        <v>0.06851762101917219</v>
      </c>
      <c r="W1862" t="n">
        <v>0</v>
      </c>
      <c r="X1862" t="inlineStr"/>
      <c r="Y1862" t="inlineStr"/>
      <c r="Z1862" t="inlineStr">
        <is>
          <t>2025-10-27T20:43:01.093163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0</v>
      </c>
      <c r="E1863" t="n">
        <v>7</v>
      </c>
      <c r="F1863" t="inlineStr"/>
      <c r="G1863" t="n">
        <v>0.2857142857142857</v>
      </c>
      <c r="H1863" t="inlineStr"/>
      <c r="I1863" t="inlineStr">
        <is>
          <t>proporcion</t>
        </is>
      </c>
      <c r="J1863" t="n">
        <v>0</v>
      </c>
      <c r="K1863" t="n">
        <v>0.2857142857142857</v>
      </c>
      <c r="L1863" t="inlineStr"/>
      <c r="M1863" t="n">
        <v>1</v>
      </c>
      <c r="N1863" t="b">
        <v>0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2</v>
      </c>
      <c r="V1863" t="n">
        <v>0.01370647446049546</v>
      </c>
      <c r="W1863" t="n">
        <v>0</v>
      </c>
      <c r="X1863" t="inlineStr"/>
      <c r="Y1863" t="inlineStr"/>
      <c r="Z1863" t="inlineStr">
        <is>
          <t>2025-10-27T20:43:01.093163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0</v>
      </c>
      <c r="E1864" t="n">
        <v>7</v>
      </c>
      <c r="F1864" t="inlineStr"/>
      <c r="G1864" t="n">
        <v>0.2857142857142857</v>
      </c>
      <c r="H1864" t="inlineStr"/>
      <c r="I1864" t="inlineStr">
        <is>
          <t>proporcion</t>
        </is>
      </c>
      <c r="J1864" t="n">
        <v>0</v>
      </c>
      <c r="K1864" t="n">
        <v>0.2857142857142857</v>
      </c>
      <c r="L1864" t="inlineStr"/>
      <c r="M1864" t="n">
        <v>1</v>
      </c>
      <c r="N1864" t="b">
        <v>0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2</v>
      </c>
      <c r="V1864" t="n">
        <v>0.006893515586853027</v>
      </c>
      <c r="W1864" t="n">
        <v>0</v>
      </c>
      <c r="X1864" t="inlineStr"/>
      <c r="Y1864" t="inlineStr"/>
      <c r="Z1864" t="inlineStr">
        <is>
          <t>2025-10-27T20:43:01.093163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0</v>
      </c>
      <c r="E1865" t="n">
        <v>7</v>
      </c>
      <c r="F1865" t="inlineStr"/>
      <c r="G1865" t="n">
        <v>0.2857142857142857</v>
      </c>
      <c r="H1865" t="inlineStr"/>
      <c r="I1865" t="inlineStr">
        <is>
          <t>proporcion</t>
        </is>
      </c>
      <c r="J1865" t="n">
        <v>0</v>
      </c>
      <c r="K1865" t="n">
        <v>0.2857142857142857</v>
      </c>
      <c r="L1865" t="inlineStr"/>
      <c r="M1865" t="n">
        <v>1</v>
      </c>
      <c r="N1865" t="b">
        <v>0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2</v>
      </c>
      <c r="V1865" t="n">
        <v>0.01148919388651848</v>
      </c>
      <c r="W1865" t="n">
        <v>0</v>
      </c>
      <c r="X1865" t="inlineStr"/>
      <c r="Y1865" t="inlineStr"/>
      <c r="Z1865" t="inlineStr">
        <is>
          <t>2025-10-27T20:43:01.093163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0</v>
      </c>
      <c r="E1866" t="n">
        <v>7</v>
      </c>
      <c r="F1866" t="inlineStr"/>
      <c r="G1866" t="n">
        <v>0.2857142857142857</v>
      </c>
      <c r="H1866" t="inlineStr"/>
      <c r="I1866" t="inlineStr">
        <is>
          <t>proporcion</t>
        </is>
      </c>
      <c r="J1866" t="n">
        <v>0</v>
      </c>
      <c r="K1866" t="n">
        <v>0.2857142857142857</v>
      </c>
      <c r="L1866" t="inlineStr"/>
      <c r="M1866" t="n">
        <v>1</v>
      </c>
      <c r="N1866" t="b">
        <v>0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2</v>
      </c>
      <c r="V1866" t="n">
        <v>0.02068054582923651</v>
      </c>
      <c r="W1866" t="n">
        <v>0</v>
      </c>
      <c r="X1866" t="inlineStr"/>
      <c r="Y1866" t="inlineStr"/>
      <c r="Z1866" t="inlineStr">
        <is>
          <t>2025-10-27T20:43:01.093163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0</v>
      </c>
      <c r="E1867" t="n">
        <v>7</v>
      </c>
      <c r="F1867" t="inlineStr"/>
      <c r="G1867" t="n">
        <v>0.2857142857142857</v>
      </c>
      <c r="H1867" t="inlineStr"/>
      <c r="I1867" t="inlineStr">
        <is>
          <t>proporcion</t>
        </is>
      </c>
      <c r="J1867" t="n">
        <v>0</v>
      </c>
      <c r="K1867" t="n">
        <v>0.2857142857142857</v>
      </c>
      <c r="L1867" t="inlineStr"/>
      <c r="M1867" t="n">
        <v>1</v>
      </c>
      <c r="N1867" t="b">
        <v>0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2</v>
      </c>
      <c r="V1867" t="n">
        <v>0.009191356599330902</v>
      </c>
      <c r="W1867" t="n">
        <v>0</v>
      </c>
      <c r="X1867" t="inlineStr"/>
      <c r="Y1867" t="inlineStr"/>
      <c r="Z1867" t="inlineStr">
        <is>
          <t>2025-10-27T20:43:01.093163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0</v>
      </c>
      <c r="E1868" t="n">
        <v>7</v>
      </c>
      <c r="F1868" t="inlineStr"/>
      <c r="G1868" t="n">
        <v>0.2857142857142857</v>
      </c>
      <c r="H1868" t="inlineStr"/>
      <c r="I1868" t="inlineStr">
        <is>
          <t>proporcion</t>
        </is>
      </c>
      <c r="J1868" t="n">
        <v>0</v>
      </c>
      <c r="K1868" t="n">
        <v>0.2857142857142857</v>
      </c>
      <c r="L1868" t="inlineStr"/>
      <c r="M1868" t="n">
        <v>1</v>
      </c>
      <c r="N1868" t="b">
        <v>0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2</v>
      </c>
      <c r="V1868" t="n">
        <v>0.006893514888361096</v>
      </c>
      <c r="W1868" t="n">
        <v>0</v>
      </c>
      <c r="X1868" t="inlineStr"/>
      <c r="Y1868" t="inlineStr"/>
      <c r="Z1868" t="inlineStr">
        <is>
          <t>2025-10-27T20:43:01.093163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0</v>
      </c>
      <c r="E1869" t="n">
        <v>7</v>
      </c>
      <c r="F1869" t="inlineStr"/>
      <c r="G1869" t="n">
        <v>0.2857142857142857</v>
      </c>
      <c r="H1869" t="inlineStr"/>
      <c r="I1869" t="inlineStr">
        <is>
          <t>proporcion</t>
        </is>
      </c>
      <c r="J1869" t="n">
        <v>0</v>
      </c>
      <c r="K1869" t="n">
        <v>0.2857142857142857</v>
      </c>
      <c r="L1869" t="inlineStr"/>
      <c r="M1869" t="n">
        <v>1</v>
      </c>
      <c r="N1869" t="b">
        <v>0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2</v>
      </c>
      <c r="V1869" t="n">
        <v>0.02738135517574847</v>
      </c>
      <c r="W1869" t="n">
        <v>0</v>
      </c>
      <c r="X1869" t="inlineStr"/>
      <c r="Y1869" t="inlineStr"/>
      <c r="Z1869" t="inlineStr">
        <is>
          <t>2025-10-27T20:43:01.093163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0</v>
      </c>
      <c r="E1870" t="n">
        <v>7</v>
      </c>
      <c r="F1870" t="inlineStr"/>
      <c r="G1870" t="n">
        <v>0.2857142857142857</v>
      </c>
      <c r="H1870" t="inlineStr"/>
      <c r="I1870" t="inlineStr">
        <is>
          <t>proporcion</t>
        </is>
      </c>
      <c r="J1870" t="n">
        <v>0</v>
      </c>
      <c r="K1870" t="n">
        <v>0.2857142857142857</v>
      </c>
      <c r="L1870" t="inlineStr"/>
      <c r="M1870" t="n">
        <v>1</v>
      </c>
      <c r="N1870" t="b">
        <v>0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2</v>
      </c>
      <c r="V1870" t="n">
        <v>0.01608486915938556</v>
      </c>
      <c r="W1870" t="n">
        <v>0</v>
      </c>
      <c r="X1870" t="inlineStr"/>
      <c r="Y1870" t="inlineStr"/>
      <c r="Z1870" t="inlineStr">
        <is>
          <t>2025-10-27T20:43:01.093163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0</v>
      </c>
      <c r="E1871" t="n">
        <v>7</v>
      </c>
      <c r="F1871" t="inlineStr"/>
      <c r="G1871" t="n">
        <v>0.2857142857142857</v>
      </c>
      <c r="H1871" t="inlineStr"/>
      <c r="I1871" t="inlineStr">
        <is>
          <t>proporcion</t>
        </is>
      </c>
      <c r="J1871" t="n">
        <v>0</v>
      </c>
      <c r="K1871" t="n">
        <v>0.4285714285714285</v>
      </c>
      <c r="L1871" t="inlineStr"/>
      <c r="M1871" t="n">
        <v>1</v>
      </c>
      <c r="N1871" t="b">
        <v>0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3</v>
      </c>
      <c r="V1871" t="n">
        <v>0.03065650232073323</v>
      </c>
      <c r="W1871" t="n">
        <v>0</v>
      </c>
      <c r="X1871" t="inlineStr"/>
      <c r="Y1871" t="inlineStr"/>
      <c r="Z1871" t="inlineStr">
        <is>
          <t>2025-10-27T20:43:01.093163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0</v>
      </c>
      <c r="E1872" t="n">
        <v>7</v>
      </c>
      <c r="F1872" t="inlineStr"/>
      <c r="G1872" t="n">
        <v>0.2857142857142857</v>
      </c>
      <c r="H1872" t="inlineStr"/>
      <c r="I1872" t="inlineStr">
        <is>
          <t>proporcion</t>
        </is>
      </c>
      <c r="J1872" t="n">
        <v>0</v>
      </c>
      <c r="K1872" t="n">
        <v>0.2857142857142857</v>
      </c>
      <c r="L1872" t="inlineStr"/>
      <c r="M1872" t="n">
        <v>1</v>
      </c>
      <c r="N1872" t="b">
        <v>0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2</v>
      </c>
      <c r="V1872" t="n">
        <v>0.05550385597219517</v>
      </c>
      <c r="W1872" t="n">
        <v>0</v>
      </c>
      <c r="X1872" t="inlineStr"/>
      <c r="Y1872" t="inlineStr"/>
      <c r="Z1872" t="inlineStr">
        <is>
          <t>2025-10-27T20:43:01.093163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0</v>
      </c>
      <c r="E1873" t="n">
        <v>7</v>
      </c>
      <c r="F1873" t="inlineStr"/>
      <c r="G1873" t="n">
        <v>0.2857142857142857</v>
      </c>
      <c r="H1873" t="inlineStr"/>
      <c r="I1873" t="inlineStr">
        <is>
          <t>proporcion</t>
        </is>
      </c>
      <c r="J1873" t="n">
        <v>0</v>
      </c>
      <c r="K1873" t="n">
        <v>0.2857142857142857</v>
      </c>
      <c r="L1873" t="inlineStr"/>
      <c r="M1873" t="n">
        <v>1</v>
      </c>
      <c r="N1873" t="b">
        <v>0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2</v>
      </c>
      <c r="V1873" t="n">
        <v>0.01622873435192708</v>
      </c>
      <c r="W1873" t="n">
        <v>0</v>
      </c>
      <c r="X1873" t="inlineStr"/>
      <c r="Y1873" t="inlineStr"/>
      <c r="Z1873" t="inlineStr">
        <is>
          <t>2025-10-27T20:43:01.093163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0</v>
      </c>
      <c r="E1874" t="n">
        <v>7</v>
      </c>
      <c r="F1874" t="inlineStr"/>
      <c r="G1874" t="n">
        <v>0.2857142857142857</v>
      </c>
      <c r="H1874" t="inlineStr"/>
      <c r="I1874" t="inlineStr">
        <is>
          <t>proporcion</t>
        </is>
      </c>
      <c r="J1874" t="n">
        <v>0</v>
      </c>
      <c r="K1874" t="n">
        <v>0.2857142857142857</v>
      </c>
      <c r="L1874" t="inlineStr"/>
      <c r="M1874" t="n">
        <v>1</v>
      </c>
      <c r="N1874" t="b">
        <v>0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2</v>
      </c>
      <c r="V1874" t="n">
        <v>0.02832360368858367</v>
      </c>
      <c r="W1874" t="n">
        <v>0</v>
      </c>
      <c r="X1874" t="inlineStr"/>
      <c r="Y1874" t="inlineStr"/>
      <c r="Z1874" t="inlineStr">
        <is>
          <t>2025-10-27T20:43:01.093163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0</v>
      </c>
      <c r="E1875" t="n">
        <v>7</v>
      </c>
      <c r="F1875" t="inlineStr"/>
      <c r="G1875" t="n">
        <v>0.2857142857142857</v>
      </c>
      <c r="H1875" t="inlineStr"/>
      <c r="I1875" t="inlineStr">
        <is>
          <t>proporcion</t>
        </is>
      </c>
      <c r="J1875" t="n">
        <v>0</v>
      </c>
      <c r="K1875" t="n">
        <v>0.2857142857142857</v>
      </c>
      <c r="L1875" t="inlineStr"/>
      <c r="M1875" t="n">
        <v>1</v>
      </c>
      <c r="N1875" t="b">
        <v>0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2</v>
      </c>
      <c r="V1875" t="n">
        <v>0.006893519312143326</v>
      </c>
      <c r="W1875" t="n">
        <v>0</v>
      </c>
      <c r="X1875" t="inlineStr"/>
      <c r="Y1875" t="inlineStr"/>
      <c r="Z1875" t="inlineStr">
        <is>
          <t>2025-10-27T20:43:01.093163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0</v>
      </c>
      <c r="E1876" t="n">
        <v>7</v>
      </c>
      <c r="F1876" t="inlineStr"/>
      <c r="G1876" t="n">
        <v>0.2857142857142857</v>
      </c>
      <c r="H1876" t="inlineStr"/>
      <c r="I1876" t="inlineStr">
        <is>
          <t>proporcion</t>
        </is>
      </c>
      <c r="J1876" t="n">
        <v>0</v>
      </c>
      <c r="K1876" t="n">
        <v>0.2857142857142857</v>
      </c>
      <c r="L1876" t="inlineStr"/>
      <c r="M1876" t="n">
        <v>1</v>
      </c>
      <c r="N1876" t="b">
        <v>0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2</v>
      </c>
      <c r="V1876" t="n">
        <v>0.08624518514113289</v>
      </c>
      <c r="W1876" t="n">
        <v>0</v>
      </c>
      <c r="X1876" t="inlineStr"/>
      <c r="Y1876" t="inlineStr"/>
      <c r="Z1876" t="inlineStr">
        <is>
          <t>2025-10-27T20:43:01.093163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0</v>
      </c>
      <c r="E1877" t="n">
        <v>7</v>
      </c>
      <c r="F1877" t="inlineStr"/>
      <c r="G1877" t="n">
        <v>0.2857142857142857</v>
      </c>
      <c r="H1877" t="inlineStr"/>
      <c r="I1877" t="inlineStr">
        <is>
          <t>proporcion</t>
        </is>
      </c>
      <c r="J1877" t="n">
        <v>0</v>
      </c>
      <c r="K1877" t="n">
        <v>0.2857142857142857</v>
      </c>
      <c r="L1877" t="inlineStr"/>
      <c r="M1877" t="n">
        <v>1</v>
      </c>
      <c r="N1877" t="b">
        <v>0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2</v>
      </c>
      <c r="V1877" t="n">
        <v>0.02452090275138573</v>
      </c>
      <c r="W1877" t="n">
        <v>0</v>
      </c>
      <c r="X1877" t="inlineStr"/>
      <c r="Y1877" t="inlineStr"/>
      <c r="Z1877" t="inlineStr">
        <is>
          <t>2025-10-27T20:43:01.094120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0</v>
      </c>
      <c r="E1878" t="n">
        <v>7</v>
      </c>
      <c r="F1878" t="inlineStr"/>
      <c r="G1878" t="n">
        <v>0.2857142857142857</v>
      </c>
      <c r="H1878" t="inlineStr"/>
      <c r="I1878" t="inlineStr">
        <is>
          <t>proporcion</t>
        </is>
      </c>
      <c r="J1878" t="n">
        <v>0</v>
      </c>
      <c r="K1878" t="n">
        <v>0.2857142857142857</v>
      </c>
      <c r="L1878" t="inlineStr"/>
      <c r="M1878" t="n">
        <v>1</v>
      </c>
      <c r="N1878" t="b">
        <v>0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2</v>
      </c>
      <c r="V1878" t="n">
        <v>0.01378703117370605</v>
      </c>
      <c r="W1878" t="n">
        <v>0</v>
      </c>
      <c r="X1878" t="inlineStr"/>
      <c r="Y1878" t="inlineStr"/>
      <c r="Z1878" t="inlineStr">
        <is>
          <t>2025-10-27T20:43:01.094120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0</v>
      </c>
      <c r="E1879" t="n">
        <v>7</v>
      </c>
      <c r="F1879" t="inlineStr"/>
      <c r="G1879" t="n">
        <v>0.2857142857142857</v>
      </c>
      <c r="H1879" t="inlineStr"/>
      <c r="I1879" t="inlineStr">
        <is>
          <t>proporcion</t>
        </is>
      </c>
      <c r="J1879" t="n">
        <v>0</v>
      </c>
      <c r="K1879" t="n">
        <v>0.2857142857142857</v>
      </c>
      <c r="L1879" t="inlineStr"/>
      <c r="M1879" t="n">
        <v>1</v>
      </c>
      <c r="N1879" t="b">
        <v>0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2</v>
      </c>
      <c r="V1879" t="n">
        <v>0.0114891929551959</v>
      </c>
      <c r="W1879" t="n">
        <v>0</v>
      </c>
      <c r="X1879" t="inlineStr"/>
      <c r="Y1879" t="inlineStr"/>
      <c r="Z1879" t="inlineStr">
        <is>
          <t>2025-10-27T20:43:01.094120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0</v>
      </c>
      <c r="E1880" t="n">
        <v>7</v>
      </c>
      <c r="F1880" t="inlineStr"/>
      <c r="G1880" t="n">
        <v>0.2857142857142857</v>
      </c>
      <c r="H1880" t="inlineStr"/>
      <c r="I1880" t="inlineStr">
        <is>
          <t>proporcion</t>
        </is>
      </c>
      <c r="J1880" t="n">
        <v>0</v>
      </c>
      <c r="K1880" t="n">
        <v>0.2857142857142857</v>
      </c>
      <c r="L1880" t="inlineStr"/>
      <c r="M1880" t="n">
        <v>1</v>
      </c>
      <c r="N1880" t="b">
        <v>0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2</v>
      </c>
      <c r="V1880" t="n">
        <v>0.08966191778992921</v>
      </c>
      <c r="W1880" t="n">
        <v>0</v>
      </c>
      <c r="X1880" t="inlineStr"/>
      <c r="Y1880" t="inlineStr"/>
      <c r="Z1880" t="inlineStr">
        <is>
          <t>2025-10-27T20:43:01.094120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0</v>
      </c>
      <c r="E1881" t="n">
        <v>7</v>
      </c>
      <c r="F1881" t="inlineStr"/>
      <c r="G1881" t="n">
        <v>0.2857142857142857</v>
      </c>
      <c r="H1881" t="inlineStr"/>
      <c r="I1881" t="inlineStr">
        <is>
          <t>proporcion</t>
        </is>
      </c>
      <c r="J1881" t="n">
        <v>0</v>
      </c>
      <c r="K1881" t="n">
        <v>0.2857142857142857</v>
      </c>
      <c r="L1881" t="inlineStr"/>
      <c r="M1881" t="n">
        <v>1</v>
      </c>
      <c r="N1881" t="b">
        <v>0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2</v>
      </c>
      <c r="V1881" t="n">
        <v>0.03325650361628765</v>
      </c>
      <c r="W1881" t="n">
        <v>0</v>
      </c>
      <c r="X1881" t="inlineStr"/>
      <c r="Y1881" t="inlineStr"/>
      <c r="Z1881" t="inlineStr">
        <is>
          <t>2025-10-27T20:43:01.094120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0</v>
      </c>
      <c r="E1882" t="n">
        <v>7</v>
      </c>
      <c r="F1882" t="inlineStr"/>
      <c r="G1882" t="n">
        <v>0.2857142857142857</v>
      </c>
      <c r="H1882" t="inlineStr"/>
      <c r="I1882" t="inlineStr">
        <is>
          <t>proporcion</t>
        </is>
      </c>
      <c r="J1882" t="n">
        <v>0</v>
      </c>
      <c r="K1882" t="n">
        <v>0.2857142857142857</v>
      </c>
      <c r="L1882" t="inlineStr"/>
      <c r="M1882" t="n">
        <v>1</v>
      </c>
      <c r="N1882" t="b">
        <v>0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2</v>
      </c>
      <c r="V1882" t="n">
        <v>0.0114891929551959</v>
      </c>
      <c r="W1882" t="n">
        <v>0</v>
      </c>
      <c r="X1882" t="inlineStr"/>
      <c r="Y1882" t="inlineStr"/>
      <c r="Z1882" t="inlineStr">
        <is>
          <t>2025-10-27T20:43:01.094120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0</v>
      </c>
      <c r="E1883" t="n">
        <v>7</v>
      </c>
      <c r="F1883" t="inlineStr"/>
      <c r="G1883" t="n">
        <v>0.2857142857142857</v>
      </c>
      <c r="H1883" t="inlineStr"/>
      <c r="I1883" t="inlineStr">
        <is>
          <t>proporcion</t>
        </is>
      </c>
      <c r="J1883" t="n">
        <v>0</v>
      </c>
      <c r="K1883" t="n">
        <v>0.2857142857142857</v>
      </c>
      <c r="L1883" t="inlineStr"/>
      <c r="M1883" t="n">
        <v>1</v>
      </c>
      <c r="N1883" t="b">
        <v>0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2</v>
      </c>
      <c r="V1883" t="n">
        <v>0.01378703117370605</v>
      </c>
      <c r="W1883" t="n">
        <v>0</v>
      </c>
      <c r="X1883" t="inlineStr"/>
      <c r="Y1883" t="inlineStr"/>
      <c r="Z1883" t="inlineStr">
        <is>
          <t>2025-10-27T20:43:01.094120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0</v>
      </c>
      <c r="E1884" t="n">
        <v>7</v>
      </c>
      <c r="F1884" t="inlineStr"/>
      <c r="G1884" t="n">
        <v>0.2857142857142857</v>
      </c>
      <c r="H1884" t="inlineStr"/>
      <c r="I1884" t="inlineStr">
        <is>
          <t>proporcion</t>
        </is>
      </c>
      <c r="J1884" t="n">
        <v>0</v>
      </c>
      <c r="K1884" t="n">
        <v>0.2857142857142857</v>
      </c>
      <c r="L1884" t="inlineStr"/>
      <c r="M1884" t="n">
        <v>1</v>
      </c>
      <c r="N1884" t="b">
        <v>0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2</v>
      </c>
      <c r="V1884" t="n">
        <v>0.02813210905151569</v>
      </c>
      <c r="W1884" t="n">
        <v>0</v>
      </c>
      <c r="X1884" t="inlineStr"/>
      <c r="Y1884" t="inlineStr"/>
      <c r="Z1884" t="inlineStr">
        <is>
          <t>2025-10-27T20:43:01.094120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0</v>
      </c>
      <c r="E1885" t="n">
        <v>7</v>
      </c>
      <c r="F1885" t="inlineStr"/>
      <c r="G1885" t="n">
        <v>0.2857142857142857</v>
      </c>
      <c r="H1885" t="inlineStr"/>
      <c r="I1885" t="inlineStr">
        <is>
          <t>proporcion</t>
        </is>
      </c>
      <c r="J1885" t="n">
        <v>0</v>
      </c>
      <c r="K1885" t="n">
        <v>0.2857142857142857</v>
      </c>
      <c r="L1885" t="inlineStr"/>
      <c r="M1885" t="n">
        <v>1</v>
      </c>
      <c r="N1885" t="b">
        <v>0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2</v>
      </c>
      <c r="V1885" t="n">
        <v>0.006893514888361096</v>
      </c>
      <c r="W1885" t="n">
        <v>0</v>
      </c>
      <c r="X1885" t="inlineStr"/>
      <c r="Y1885" t="inlineStr"/>
      <c r="Z1885" t="inlineStr">
        <is>
          <t>2025-10-27T20:43:01.094120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0</v>
      </c>
      <c r="E1886" t="n">
        <v>7</v>
      </c>
      <c r="F1886" t="inlineStr"/>
      <c r="G1886" t="n">
        <v>0.2857142857142857</v>
      </c>
      <c r="H1886" t="inlineStr"/>
      <c r="I1886" t="inlineStr">
        <is>
          <t>proporcion</t>
        </is>
      </c>
      <c r="J1886" t="n">
        <v>0</v>
      </c>
      <c r="K1886" t="n">
        <v>0.2857142857142857</v>
      </c>
      <c r="L1886" t="inlineStr"/>
      <c r="M1886" t="n">
        <v>1</v>
      </c>
      <c r="N1886" t="b">
        <v>0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2</v>
      </c>
      <c r="V1886" t="n">
        <v>0.02068054582923651</v>
      </c>
      <c r="W1886" t="n">
        <v>0</v>
      </c>
      <c r="X1886" t="inlineStr"/>
      <c r="Y1886" t="inlineStr"/>
      <c r="Z1886" t="inlineStr">
        <is>
          <t>2025-10-27T20:43:01.094120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0</v>
      </c>
      <c r="E1887" t="n">
        <v>7</v>
      </c>
      <c r="F1887" t="inlineStr"/>
      <c r="G1887" t="n">
        <v>0.2857142857142857</v>
      </c>
      <c r="H1887" t="inlineStr"/>
      <c r="I1887" t="inlineStr">
        <is>
          <t>proporcion</t>
        </is>
      </c>
      <c r="J1887" t="n">
        <v>0</v>
      </c>
      <c r="K1887" t="n">
        <v>0.2857142857142857</v>
      </c>
      <c r="L1887" t="inlineStr"/>
      <c r="M1887" t="n">
        <v>1</v>
      </c>
      <c r="N1887" t="b">
        <v>0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2</v>
      </c>
      <c r="V1887" t="n">
        <v>0.01608486473560333</v>
      </c>
      <c r="W1887" t="n">
        <v>0</v>
      </c>
      <c r="X1887" t="inlineStr"/>
      <c r="Y1887" t="inlineStr"/>
      <c r="Z1887" t="inlineStr">
        <is>
          <t>2025-10-27T20:43:01.094120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0</v>
      </c>
      <c r="E1888" t="n">
        <v>7</v>
      </c>
      <c r="F1888" t="inlineStr"/>
      <c r="G1888" t="n">
        <v>0.2857142857142857</v>
      </c>
      <c r="H1888" t="inlineStr"/>
      <c r="I1888" t="inlineStr">
        <is>
          <t>proporcion</t>
        </is>
      </c>
      <c r="J1888" t="n">
        <v>0</v>
      </c>
      <c r="K1888" t="n">
        <v>0.2857142857142857</v>
      </c>
      <c r="L1888" t="inlineStr"/>
      <c r="M1888" t="n">
        <v>1</v>
      </c>
      <c r="N1888" t="b">
        <v>0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2</v>
      </c>
      <c r="V1888" t="n">
        <v>0.006893519312143326</v>
      </c>
      <c r="W1888" t="n">
        <v>0</v>
      </c>
      <c r="X1888" t="inlineStr"/>
      <c r="Y1888" t="inlineStr"/>
      <c r="Z1888" t="inlineStr">
        <is>
          <t>2025-10-27T20:43:01.094120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0</v>
      </c>
      <c r="E1889" t="n">
        <v>7</v>
      </c>
      <c r="F1889" t="inlineStr"/>
      <c r="G1889" t="n">
        <v>0.2857142857142857</v>
      </c>
      <c r="H1889" t="inlineStr"/>
      <c r="I1889" t="inlineStr">
        <is>
          <t>proporcion</t>
        </is>
      </c>
      <c r="J1889" t="n">
        <v>0</v>
      </c>
      <c r="K1889" t="n">
        <v>0.2857142857142857</v>
      </c>
      <c r="L1889" t="inlineStr"/>
      <c r="M1889" t="n">
        <v>1</v>
      </c>
      <c r="N1889" t="b">
        <v>0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2</v>
      </c>
      <c r="V1889" t="n">
        <v>0.01248596143428587</v>
      </c>
      <c r="W1889" t="n">
        <v>0</v>
      </c>
      <c r="X1889" t="inlineStr"/>
      <c r="Y1889" t="inlineStr"/>
      <c r="Z1889" t="inlineStr">
        <is>
          <t>2025-10-27T20:43:01.094120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0</v>
      </c>
      <c r="E1890" t="n">
        <v>7</v>
      </c>
      <c r="F1890" t="inlineStr"/>
      <c r="G1890" t="n">
        <v>0.2857142857142857</v>
      </c>
      <c r="H1890" t="inlineStr"/>
      <c r="I1890" t="inlineStr">
        <is>
          <t>proporcion</t>
        </is>
      </c>
      <c r="J1890" t="n">
        <v>0</v>
      </c>
      <c r="K1890" t="n">
        <v>0.2857142857142857</v>
      </c>
      <c r="L1890" t="inlineStr"/>
      <c r="M1890" t="n">
        <v>1</v>
      </c>
      <c r="N1890" t="b">
        <v>0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2</v>
      </c>
      <c r="V1890" t="n">
        <v>0.01608486979966983</v>
      </c>
      <c r="W1890" t="n">
        <v>0</v>
      </c>
      <c r="X1890" t="inlineStr"/>
      <c r="Y1890" t="inlineStr"/>
      <c r="Z1890" t="inlineStr">
        <is>
          <t>2025-10-27T20:43:01.094120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0</v>
      </c>
      <c r="E1891" t="n">
        <v>7</v>
      </c>
      <c r="F1891" t="inlineStr"/>
      <c r="G1891" t="n">
        <v>0.2857142857142857</v>
      </c>
      <c r="H1891" t="inlineStr"/>
      <c r="I1891" t="inlineStr">
        <is>
          <t>proporcion</t>
        </is>
      </c>
      <c r="J1891" t="n">
        <v>0</v>
      </c>
      <c r="K1891" t="n">
        <v>0.2857142857142857</v>
      </c>
      <c r="L1891" t="inlineStr"/>
      <c r="M1891" t="n">
        <v>1</v>
      </c>
      <c r="N1891" t="b">
        <v>0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2</v>
      </c>
      <c r="V1891" t="n">
        <v>0.01838270947337151</v>
      </c>
      <c r="W1891" t="n">
        <v>0</v>
      </c>
      <c r="X1891" t="inlineStr"/>
      <c r="Y1891" t="inlineStr"/>
      <c r="Z1891" t="inlineStr">
        <is>
          <t>2025-10-27T20:43:01.094120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0</v>
      </c>
      <c r="E1892" t="n">
        <v>7</v>
      </c>
      <c r="F1892" t="inlineStr"/>
      <c r="G1892" t="n">
        <v>0.2857142857142857</v>
      </c>
      <c r="H1892" t="inlineStr"/>
      <c r="I1892" t="inlineStr">
        <is>
          <t>proporcion</t>
        </is>
      </c>
      <c r="J1892" t="n">
        <v>0</v>
      </c>
      <c r="K1892" t="n">
        <v>0.2857142857142857</v>
      </c>
      <c r="L1892" t="inlineStr"/>
      <c r="M1892" t="n">
        <v>1</v>
      </c>
      <c r="N1892" t="b">
        <v>0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2</v>
      </c>
      <c r="V1892" t="n">
        <v>0.009191354736685753</v>
      </c>
      <c r="W1892" t="n">
        <v>0</v>
      </c>
      <c r="X1892" t="inlineStr"/>
      <c r="Y1892" t="inlineStr"/>
      <c r="Z1892" t="inlineStr">
        <is>
          <t>2025-10-27T20:43:01.094120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0</v>
      </c>
      <c r="E1893" t="n">
        <v>7</v>
      </c>
      <c r="F1893" t="inlineStr"/>
      <c r="G1893" t="n">
        <v>0.2857142857142857</v>
      </c>
      <c r="H1893" t="inlineStr"/>
      <c r="I1893" t="inlineStr">
        <is>
          <t>proporcion</t>
        </is>
      </c>
      <c r="J1893" t="n">
        <v>0</v>
      </c>
      <c r="K1893" t="n">
        <v>0.2857142857142857</v>
      </c>
      <c r="L1893" t="inlineStr"/>
      <c r="M1893" t="n">
        <v>1</v>
      </c>
      <c r="N1893" t="b">
        <v>0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2</v>
      </c>
      <c r="V1893" t="n">
        <v>0.02747771050781012</v>
      </c>
      <c r="W1893" t="n">
        <v>0</v>
      </c>
      <c r="X1893" t="inlineStr"/>
      <c r="Y1893" t="inlineStr"/>
      <c r="Z1893" t="inlineStr">
        <is>
          <t>2025-10-27T20:43:01.094120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0</v>
      </c>
      <c r="E1894" t="n">
        <v>7</v>
      </c>
      <c r="F1894" t="inlineStr"/>
      <c r="G1894" t="n">
        <v>0.2857142857142857</v>
      </c>
      <c r="H1894" t="inlineStr"/>
      <c r="I1894" t="inlineStr">
        <is>
          <t>proporcion</t>
        </is>
      </c>
      <c r="J1894" t="n">
        <v>0</v>
      </c>
      <c r="K1894" t="n">
        <v>0.2857142857142857</v>
      </c>
      <c r="L1894" t="inlineStr"/>
      <c r="M1894" t="n">
        <v>1</v>
      </c>
      <c r="N1894" t="b">
        <v>0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2</v>
      </c>
      <c r="V1894" t="n">
        <v>0.03676541149616241</v>
      </c>
      <c r="W1894" t="n">
        <v>0</v>
      </c>
      <c r="X1894" t="inlineStr"/>
      <c r="Y1894" t="inlineStr"/>
      <c r="Z1894" t="inlineStr">
        <is>
          <t>2025-10-27T20:43:01.095119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0</v>
      </c>
      <c r="E1895" t="n">
        <v>7</v>
      </c>
      <c r="F1895" t="inlineStr"/>
      <c r="G1895" t="n">
        <v>0.2857142857142857</v>
      </c>
      <c r="H1895" t="inlineStr"/>
      <c r="I1895" t="inlineStr">
        <is>
          <t>proporcion</t>
        </is>
      </c>
      <c r="J1895" t="n">
        <v>0</v>
      </c>
      <c r="K1895" t="n">
        <v>0.2857142857142857</v>
      </c>
      <c r="L1895" t="inlineStr"/>
      <c r="M1895" t="n">
        <v>1</v>
      </c>
      <c r="N1895" t="b">
        <v>0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2</v>
      </c>
      <c r="V1895" t="n">
        <v>0.02068054676055908</v>
      </c>
      <c r="W1895" t="n">
        <v>0</v>
      </c>
      <c r="X1895" t="inlineStr"/>
      <c r="Y1895" t="inlineStr"/>
      <c r="Z1895" t="inlineStr">
        <is>
          <t>2025-10-27T20:43:01.095119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0</v>
      </c>
      <c r="E1896" t="n">
        <v>7</v>
      </c>
      <c r="F1896" t="inlineStr"/>
      <c r="G1896" t="n">
        <v>0.2857142857142857</v>
      </c>
      <c r="H1896" t="inlineStr"/>
      <c r="I1896" t="inlineStr">
        <is>
          <t>proporcion</t>
        </is>
      </c>
      <c r="J1896" t="n">
        <v>0</v>
      </c>
      <c r="K1896" t="n">
        <v>0.2857142857142857</v>
      </c>
      <c r="L1896" t="inlineStr"/>
      <c r="M1896" t="n">
        <v>1</v>
      </c>
      <c r="N1896" t="b">
        <v>0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2</v>
      </c>
      <c r="V1896" t="n">
        <v>0.01378703094087541</v>
      </c>
      <c r="W1896" t="n">
        <v>0</v>
      </c>
      <c r="X1896" t="inlineStr"/>
      <c r="Y1896" t="inlineStr"/>
      <c r="Z1896" t="inlineStr">
        <is>
          <t>2025-10-27T20:43:01.095119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0</v>
      </c>
      <c r="E1897" t="n">
        <v>7</v>
      </c>
      <c r="F1897" t="inlineStr"/>
      <c r="G1897" t="n">
        <v>0.2857142857142857</v>
      </c>
      <c r="H1897" t="inlineStr"/>
      <c r="I1897" t="inlineStr">
        <is>
          <t>proporcion</t>
        </is>
      </c>
      <c r="J1897" t="n">
        <v>0</v>
      </c>
      <c r="K1897" t="n">
        <v>0.4285714285714285</v>
      </c>
      <c r="L1897" t="inlineStr"/>
      <c r="M1897" t="n">
        <v>1</v>
      </c>
      <c r="N1897" t="b">
        <v>0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3</v>
      </c>
      <c r="V1897" t="n">
        <v>0.01362591837275495</v>
      </c>
      <c r="W1897" t="n">
        <v>0</v>
      </c>
      <c r="X1897" t="inlineStr"/>
      <c r="Y1897" t="inlineStr"/>
      <c r="Z1897" t="inlineStr">
        <is>
          <t>2025-10-27T20:43:01.095119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0</v>
      </c>
      <c r="E1898" t="n">
        <v>7</v>
      </c>
      <c r="F1898" t="inlineStr"/>
      <c r="G1898" t="n">
        <v>0.2857142857142857</v>
      </c>
      <c r="H1898" t="inlineStr"/>
      <c r="I1898" t="inlineStr">
        <is>
          <t>proporcion</t>
        </is>
      </c>
      <c r="J1898" t="n">
        <v>0</v>
      </c>
      <c r="K1898" t="n">
        <v>0.2857142857142857</v>
      </c>
      <c r="L1898" t="inlineStr"/>
      <c r="M1898" t="n">
        <v>1</v>
      </c>
      <c r="N1898" t="b">
        <v>0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2</v>
      </c>
      <c r="V1898" t="n">
        <v>0.01608486846089363</v>
      </c>
      <c r="W1898" t="n">
        <v>0</v>
      </c>
      <c r="X1898" t="inlineStr"/>
      <c r="Y1898" t="inlineStr"/>
      <c r="Z1898" t="inlineStr">
        <is>
          <t>2025-10-27T20:43:01.095119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0</v>
      </c>
      <c r="E1899" t="n">
        <v>7</v>
      </c>
      <c r="F1899" t="inlineStr"/>
      <c r="G1899" t="n">
        <v>0.2857142857142857</v>
      </c>
      <c r="H1899" t="inlineStr"/>
      <c r="I1899" t="inlineStr">
        <is>
          <t>proporcion</t>
        </is>
      </c>
      <c r="J1899" t="n">
        <v>0</v>
      </c>
      <c r="K1899" t="n">
        <v>0.2857142857142857</v>
      </c>
      <c r="L1899" t="inlineStr"/>
      <c r="M1899" t="n">
        <v>1</v>
      </c>
      <c r="N1899" t="b">
        <v>0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2</v>
      </c>
      <c r="V1899" t="n">
        <v>0.02462164930996309</v>
      </c>
      <c r="W1899" t="n">
        <v>0</v>
      </c>
      <c r="X1899" t="inlineStr"/>
      <c r="Y1899" t="inlineStr"/>
      <c r="Z1899" t="inlineStr">
        <is>
          <t>2025-10-27T20:43:01.095119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0</v>
      </c>
      <c r="E1900" t="n">
        <v>7</v>
      </c>
      <c r="F1900" t="inlineStr"/>
      <c r="G1900" t="n">
        <v>0.2857142857142857</v>
      </c>
      <c r="H1900" t="inlineStr"/>
      <c r="I1900" t="inlineStr">
        <is>
          <t>proporcion</t>
        </is>
      </c>
      <c r="J1900" t="n">
        <v>0</v>
      </c>
      <c r="K1900" t="n">
        <v>0.4285714285714285</v>
      </c>
      <c r="L1900" t="inlineStr"/>
      <c r="M1900" t="n">
        <v>1</v>
      </c>
      <c r="N1900" t="b">
        <v>0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3</v>
      </c>
      <c r="V1900" t="n">
        <v>0.01282752491533756</v>
      </c>
      <c r="W1900" t="n">
        <v>0</v>
      </c>
      <c r="X1900" t="inlineStr"/>
      <c r="Y1900" t="inlineStr"/>
      <c r="Z1900" t="inlineStr">
        <is>
          <t>2025-10-27T20:43:01.095119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0</v>
      </c>
      <c r="E1901" t="n">
        <v>7</v>
      </c>
      <c r="F1901" t="inlineStr"/>
      <c r="G1901" t="n">
        <v>0.2857142857142857</v>
      </c>
      <c r="H1901" t="inlineStr"/>
      <c r="I1901" t="inlineStr">
        <is>
          <t>proporcion</t>
        </is>
      </c>
      <c r="J1901" t="n">
        <v>0</v>
      </c>
      <c r="K1901" t="n">
        <v>0.2857142857142857</v>
      </c>
      <c r="L1901" t="inlineStr"/>
      <c r="M1901" t="n">
        <v>1</v>
      </c>
      <c r="N1901" t="b">
        <v>0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2</v>
      </c>
      <c r="V1901" t="n">
        <v>0.02397515629708204</v>
      </c>
      <c r="W1901" t="n">
        <v>0</v>
      </c>
      <c r="X1901" t="inlineStr"/>
      <c r="Y1901" t="inlineStr"/>
      <c r="Z1901" t="inlineStr">
        <is>
          <t>2025-10-27T20:43:01.095119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0</v>
      </c>
      <c r="E1902" t="n">
        <v>7</v>
      </c>
      <c r="F1902" t="inlineStr"/>
      <c r="G1902" t="n">
        <v>0.2857142857142857</v>
      </c>
      <c r="H1902" t="inlineStr"/>
      <c r="I1902" t="inlineStr">
        <is>
          <t>proporcion</t>
        </is>
      </c>
      <c r="J1902" t="n">
        <v>0</v>
      </c>
      <c r="K1902" t="n">
        <v>0.2857142857142857</v>
      </c>
      <c r="L1902" t="inlineStr"/>
      <c r="M1902" t="n">
        <v>1</v>
      </c>
      <c r="N1902" t="b">
        <v>0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2</v>
      </c>
      <c r="V1902" t="n">
        <v>0.04235049415461266</v>
      </c>
      <c r="W1902" t="n">
        <v>0</v>
      </c>
      <c r="X1902" t="inlineStr"/>
      <c r="Y1902" t="inlineStr"/>
      <c r="Z1902" t="inlineStr">
        <is>
          <t>2025-10-27T20:43:01.095119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0</v>
      </c>
      <c r="E1903" t="n">
        <v>7</v>
      </c>
      <c r="F1903" t="inlineStr"/>
      <c r="G1903" t="n">
        <v>0.2857142857142857</v>
      </c>
      <c r="H1903" t="inlineStr"/>
      <c r="I1903" t="inlineStr">
        <is>
          <t>proporcion</t>
        </is>
      </c>
      <c r="J1903" t="n">
        <v>0</v>
      </c>
      <c r="K1903" t="n">
        <v>0.2857142857142857</v>
      </c>
      <c r="L1903" t="inlineStr"/>
      <c r="M1903" t="n">
        <v>1</v>
      </c>
      <c r="N1903" t="b">
        <v>0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2</v>
      </c>
      <c r="V1903" t="n">
        <v>0.006893515586853027</v>
      </c>
      <c r="W1903" t="n">
        <v>0</v>
      </c>
      <c r="X1903" t="inlineStr"/>
      <c r="Y1903" t="inlineStr"/>
      <c r="Z1903" t="inlineStr">
        <is>
          <t>2025-10-27T20:43:01.095119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0</v>
      </c>
      <c r="E1904" t="n">
        <v>7</v>
      </c>
      <c r="F1904" t="inlineStr"/>
      <c r="G1904" t="n">
        <v>0.2857142857142857</v>
      </c>
      <c r="H1904" t="inlineStr"/>
      <c r="I1904" t="inlineStr">
        <is>
          <t>proporcion</t>
        </is>
      </c>
      <c r="J1904" t="n">
        <v>0</v>
      </c>
      <c r="K1904" t="n">
        <v>0.2857142857142857</v>
      </c>
      <c r="L1904" t="inlineStr"/>
      <c r="M1904" t="n">
        <v>1</v>
      </c>
      <c r="N1904" t="b">
        <v>0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2</v>
      </c>
      <c r="V1904" t="n">
        <v>0.01622873963369855</v>
      </c>
      <c r="W1904" t="n">
        <v>0</v>
      </c>
      <c r="X1904" t="inlineStr"/>
      <c r="Y1904" t="inlineStr"/>
      <c r="Z1904" t="inlineStr">
        <is>
          <t>2025-10-27T20:43:01.095119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0</v>
      </c>
      <c r="E1905" t="n">
        <v>7</v>
      </c>
      <c r="F1905" t="inlineStr"/>
      <c r="G1905" t="n">
        <v>0.2857142857142857</v>
      </c>
      <c r="H1905" t="inlineStr"/>
      <c r="I1905" t="inlineStr">
        <is>
          <t>proporcion</t>
        </is>
      </c>
      <c r="J1905" t="n">
        <v>0</v>
      </c>
      <c r="K1905" t="n">
        <v>0.2857142857142857</v>
      </c>
      <c r="L1905" t="inlineStr"/>
      <c r="M1905" t="n">
        <v>1</v>
      </c>
      <c r="N1905" t="b">
        <v>0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2</v>
      </c>
      <c r="V1905" t="n">
        <v>0.01608486915938556</v>
      </c>
      <c r="W1905" t="n">
        <v>0</v>
      </c>
      <c r="X1905" t="inlineStr"/>
      <c r="Y1905" t="inlineStr"/>
      <c r="Z1905" t="inlineStr">
        <is>
          <t>2025-10-27T20:43:01.095119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0</v>
      </c>
      <c r="E1906" t="n">
        <v>7</v>
      </c>
      <c r="F1906" t="inlineStr"/>
      <c r="G1906" t="n">
        <v>0.2857142857142857</v>
      </c>
      <c r="H1906" t="inlineStr"/>
      <c r="I1906" t="inlineStr">
        <is>
          <t>proporcion</t>
        </is>
      </c>
      <c r="J1906" t="n">
        <v>0</v>
      </c>
      <c r="K1906" t="n">
        <v>0.2857142857142857</v>
      </c>
      <c r="L1906" t="inlineStr"/>
      <c r="M1906" t="n">
        <v>1</v>
      </c>
      <c r="N1906" t="b">
        <v>0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2</v>
      </c>
      <c r="V1906" t="n">
        <v>0.03216974064707756</v>
      </c>
      <c r="W1906" t="n">
        <v>0</v>
      </c>
      <c r="X1906" t="inlineStr"/>
      <c r="Y1906" t="inlineStr"/>
      <c r="Z1906" t="inlineStr">
        <is>
          <t>2025-10-27T20:43:01.095119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0</v>
      </c>
      <c r="E1907" t="n">
        <v>7</v>
      </c>
      <c r="F1907" t="inlineStr"/>
      <c r="G1907" t="n">
        <v>0.2857142857142857</v>
      </c>
      <c r="H1907" t="inlineStr"/>
      <c r="I1907" t="inlineStr">
        <is>
          <t>proporcion</t>
        </is>
      </c>
      <c r="J1907" t="n">
        <v>0</v>
      </c>
      <c r="K1907" t="n">
        <v>0.2857142857142857</v>
      </c>
      <c r="L1907" t="inlineStr"/>
      <c r="M1907" t="n">
        <v>1</v>
      </c>
      <c r="N1907" t="b">
        <v>0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2</v>
      </c>
      <c r="V1907" t="n">
        <v>0.01148919388651848</v>
      </c>
      <c r="W1907" t="n">
        <v>0</v>
      </c>
      <c r="X1907" t="inlineStr"/>
      <c r="Y1907" t="inlineStr"/>
      <c r="Z1907" t="inlineStr">
        <is>
          <t>2025-10-27T20:43:01.095119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0</v>
      </c>
      <c r="E1908" t="n">
        <v>7</v>
      </c>
      <c r="F1908" t="inlineStr"/>
      <c r="G1908" t="n">
        <v>0.2857142857142857</v>
      </c>
      <c r="H1908" t="inlineStr"/>
      <c r="I1908" t="inlineStr">
        <is>
          <t>proporcion</t>
        </is>
      </c>
      <c r="J1908" t="n">
        <v>0</v>
      </c>
      <c r="K1908" t="n">
        <v>0.2857142857142857</v>
      </c>
      <c r="L1908" t="inlineStr"/>
      <c r="M1908" t="n">
        <v>1</v>
      </c>
      <c r="N1908" t="b">
        <v>0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2</v>
      </c>
      <c r="V1908" t="n">
        <v>0.03156345368410996</v>
      </c>
      <c r="W1908" t="n">
        <v>0</v>
      </c>
      <c r="X1908" t="inlineStr"/>
      <c r="Y1908" t="inlineStr"/>
      <c r="Z1908" t="inlineStr">
        <is>
          <t>2025-10-27T20:43:01.095119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0</v>
      </c>
      <c r="E1909" t="n">
        <v>7</v>
      </c>
      <c r="F1909" t="inlineStr"/>
      <c r="G1909" t="n">
        <v>0.2857142857142857</v>
      </c>
      <c r="H1909" t="inlineStr"/>
      <c r="I1909" t="inlineStr">
        <is>
          <t>proporcion</t>
        </is>
      </c>
      <c r="J1909" t="n">
        <v>0</v>
      </c>
      <c r="K1909" t="n">
        <v>0.2857142857142857</v>
      </c>
      <c r="L1909" t="inlineStr"/>
      <c r="M1909" t="n">
        <v>1</v>
      </c>
      <c r="N1909" t="b">
        <v>0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2</v>
      </c>
      <c r="V1909" t="n">
        <v>0.02412940647818285</v>
      </c>
      <c r="W1909" t="n">
        <v>0</v>
      </c>
      <c r="X1909" t="inlineStr"/>
      <c r="Y1909" t="inlineStr"/>
      <c r="Z1909" t="inlineStr">
        <is>
          <t>2025-10-27T20:43:01.095119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0</v>
      </c>
      <c r="E1910" t="n">
        <v>7</v>
      </c>
      <c r="F1910" t="inlineStr"/>
      <c r="G1910" t="n">
        <v>0.2857142857142857</v>
      </c>
      <c r="H1910" t="inlineStr"/>
      <c r="I1910" t="inlineStr">
        <is>
          <t>proporcion</t>
        </is>
      </c>
      <c r="J1910" t="n">
        <v>0</v>
      </c>
      <c r="K1910" t="n">
        <v>0.2857142857142857</v>
      </c>
      <c r="L1910" t="inlineStr"/>
      <c r="M1910" t="n">
        <v>1</v>
      </c>
      <c r="N1910" t="b">
        <v>0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2</v>
      </c>
      <c r="V1910" t="n">
        <v>0.02068054303526878</v>
      </c>
      <c r="W1910" t="n">
        <v>0</v>
      </c>
      <c r="X1910" t="inlineStr"/>
      <c r="Y1910" t="inlineStr"/>
      <c r="Z1910" t="inlineStr">
        <is>
          <t>2025-10-27T20:43:01.095119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0</v>
      </c>
      <c r="E1911" t="n">
        <v>7</v>
      </c>
      <c r="F1911" t="inlineStr"/>
      <c r="G1911" t="n">
        <v>0.2857142857142857</v>
      </c>
      <c r="H1911" t="inlineStr"/>
      <c r="I1911" t="inlineStr">
        <is>
          <t>proporcion</t>
        </is>
      </c>
      <c r="J1911" t="n">
        <v>0</v>
      </c>
      <c r="K1911" t="n">
        <v>0.2857142857142857</v>
      </c>
      <c r="L1911" t="inlineStr"/>
      <c r="M1911" t="n">
        <v>1</v>
      </c>
      <c r="N1911" t="b">
        <v>0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2</v>
      </c>
      <c r="V1911" t="n">
        <v>0.03575320809504672</v>
      </c>
      <c r="W1911" t="n">
        <v>0</v>
      </c>
      <c r="X1911" t="inlineStr"/>
      <c r="Y1911" t="inlineStr"/>
      <c r="Z1911" t="inlineStr">
        <is>
          <t>2025-10-27T20:43:01.095119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0</v>
      </c>
      <c r="E1912" t="n">
        <v>7</v>
      </c>
      <c r="F1912" t="inlineStr"/>
      <c r="G1912" t="n">
        <v>0.2857142857142857</v>
      </c>
      <c r="H1912" t="inlineStr"/>
      <c r="I1912" t="inlineStr">
        <is>
          <t>proporcion</t>
        </is>
      </c>
      <c r="J1912" t="n">
        <v>0</v>
      </c>
      <c r="K1912" t="n">
        <v>0.2857142857142857</v>
      </c>
      <c r="L1912" t="inlineStr"/>
      <c r="M1912" t="n">
        <v>1</v>
      </c>
      <c r="N1912" t="b">
        <v>0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2</v>
      </c>
      <c r="V1912" t="n">
        <v>0.02757285152565398</v>
      </c>
      <c r="W1912" t="n">
        <v>0</v>
      </c>
      <c r="X1912" t="inlineStr"/>
      <c r="Y1912" t="inlineStr"/>
      <c r="Z1912" t="inlineStr">
        <is>
          <t>2025-10-27T20:43:01.095119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0</v>
      </c>
      <c r="E1913" t="n">
        <v>7</v>
      </c>
      <c r="F1913" t="inlineStr"/>
      <c r="G1913" t="n">
        <v>0.2857142857142857</v>
      </c>
      <c r="H1913" t="inlineStr"/>
      <c r="I1913" t="inlineStr">
        <is>
          <t>proporcion</t>
        </is>
      </c>
      <c r="J1913" t="n">
        <v>0</v>
      </c>
      <c r="K1913" t="n">
        <v>0.2857142857142857</v>
      </c>
      <c r="L1913" t="inlineStr"/>
      <c r="M1913" t="n">
        <v>1</v>
      </c>
      <c r="N1913" t="b">
        <v>0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2</v>
      </c>
      <c r="V1913" t="n">
        <v>0.06732735712421509</v>
      </c>
      <c r="W1913" t="n">
        <v>0</v>
      </c>
      <c r="X1913" t="inlineStr"/>
      <c r="Y1913" t="inlineStr"/>
      <c r="Z1913" t="inlineStr">
        <is>
          <t>2025-10-27T20:43:01.095119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0</v>
      </c>
      <c r="E1914" t="n">
        <v>7</v>
      </c>
      <c r="F1914" t="inlineStr"/>
      <c r="G1914" t="n">
        <v>0.2857142857142857</v>
      </c>
      <c r="H1914" t="inlineStr"/>
      <c r="I1914" t="inlineStr">
        <is>
          <t>proporcion</t>
        </is>
      </c>
      <c r="J1914" t="n">
        <v>0</v>
      </c>
      <c r="K1914" t="n">
        <v>0.2857142857142857</v>
      </c>
      <c r="L1914" t="inlineStr"/>
      <c r="M1914" t="n">
        <v>1</v>
      </c>
      <c r="N1914" t="b">
        <v>0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2</v>
      </c>
      <c r="V1914" t="n">
        <v>0.0114891929551959</v>
      </c>
      <c r="W1914" t="n">
        <v>0</v>
      </c>
      <c r="X1914" t="inlineStr"/>
      <c r="Y1914" t="inlineStr"/>
      <c r="Z1914" t="inlineStr">
        <is>
          <t>2025-10-27T20:43:01.096115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0</v>
      </c>
      <c r="E1915" t="n">
        <v>7</v>
      </c>
      <c r="F1915" t="inlineStr"/>
      <c r="G1915" t="n">
        <v>0.2857142857142857</v>
      </c>
      <c r="H1915" t="inlineStr"/>
      <c r="I1915" t="inlineStr">
        <is>
          <t>proporcion</t>
        </is>
      </c>
      <c r="J1915" t="n">
        <v>0</v>
      </c>
      <c r="K1915" t="n">
        <v>0.2857142857142857</v>
      </c>
      <c r="L1915" t="inlineStr"/>
      <c r="M1915" t="n">
        <v>1</v>
      </c>
      <c r="N1915" t="b">
        <v>0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2</v>
      </c>
      <c r="V1915" t="n">
        <v>0.0136259181600398</v>
      </c>
      <c r="W1915" t="n">
        <v>0</v>
      </c>
      <c r="X1915" t="inlineStr"/>
      <c r="Y1915" t="inlineStr"/>
      <c r="Z1915" t="inlineStr">
        <is>
          <t>2025-10-27T20:43:01.096115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0</v>
      </c>
      <c r="E1916" t="n">
        <v>7</v>
      </c>
      <c r="F1916" t="inlineStr"/>
      <c r="G1916" t="n">
        <v>0.2857142857142857</v>
      </c>
      <c r="H1916" t="inlineStr"/>
      <c r="I1916" t="inlineStr">
        <is>
          <t>proporcion</t>
        </is>
      </c>
      <c r="J1916" t="n">
        <v>0</v>
      </c>
      <c r="K1916" t="n">
        <v>0.2857142857142857</v>
      </c>
      <c r="L1916" t="inlineStr"/>
      <c r="M1916" t="n">
        <v>1</v>
      </c>
      <c r="N1916" t="b">
        <v>0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2</v>
      </c>
      <c r="V1916" t="n">
        <v>0.019241287431214</v>
      </c>
      <c r="W1916" t="n">
        <v>0</v>
      </c>
      <c r="X1916" t="inlineStr"/>
      <c r="Y1916" t="inlineStr"/>
      <c r="Z1916" t="inlineStr">
        <is>
          <t>2025-10-27T20:43:01.096115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0</v>
      </c>
      <c r="E1917" t="n">
        <v>7</v>
      </c>
      <c r="F1917" t="inlineStr"/>
      <c r="G1917" t="n">
        <v>0.2857142857142857</v>
      </c>
      <c r="H1917" t="inlineStr"/>
      <c r="I1917" t="inlineStr">
        <is>
          <t>proporcion</t>
        </is>
      </c>
      <c r="J1917" t="n">
        <v>0</v>
      </c>
      <c r="K1917" t="n">
        <v>0.2857142857142857</v>
      </c>
      <c r="L1917" t="inlineStr"/>
      <c r="M1917" t="n">
        <v>1</v>
      </c>
      <c r="N1917" t="b">
        <v>0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2</v>
      </c>
      <c r="V1917" t="n">
        <v>0.009191354271024466</v>
      </c>
      <c r="W1917" t="n">
        <v>0</v>
      </c>
      <c r="X1917" t="inlineStr"/>
      <c r="Y1917" t="inlineStr"/>
      <c r="Z1917" t="inlineStr">
        <is>
          <t>2025-10-27T20:43:01.096115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0</v>
      </c>
      <c r="E1918" t="n">
        <v>7</v>
      </c>
      <c r="F1918" t="inlineStr"/>
      <c r="G1918" t="n">
        <v>0.2857142857142857</v>
      </c>
      <c r="H1918" t="inlineStr"/>
      <c r="I1918" t="inlineStr">
        <is>
          <t>proporcion</t>
        </is>
      </c>
      <c r="J1918" t="n">
        <v>0</v>
      </c>
      <c r="K1918" t="n">
        <v>0.2857142857142857</v>
      </c>
      <c r="L1918" t="inlineStr"/>
      <c r="M1918" t="n">
        <v>1</v>
      </c>
      <c r="N1918" t="b">
        <v>0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2</v>
      </c>
      <c r="V1918" t="n">
        <v>0.01378703489899635</v>
      </c>
      <c r="W1918" t="n">
        <v>0</v>
      </c>
      <c r="X1918" t="inlineStr"/>
      <c r="Y1918" t="inlineStr"/>
      <c r="Z1918" t="inlineStr">
        <is>
          <t>2025-10-27T20:43:01.096115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0</v>
      </c>
      <c r="E1919" t="n">
        <v>7</v>
      </c>
      <c r="F1919" t="inlineStr"/>
      <c r="G1919" t="n">
        <v>0.2857142857142857</v>
      </c>
      <c r="H1919" t="inlineStr"/>
      <c r="I1919" t="inlineStr">
        <is>
          <t>proporcion</t>
        </is>
      </c>
      <c r="J1919" t="n">
        <v>0</v>
      </c>
      <c r="K1919" t="n">
        <v>0.2857142857142857</v>
      </c>
      <c r="L1919" t="inlineStr"/>
      <c r="M1919" t="n">
        <v>1</v>
      </c>
      <c r="N1919" t="b">
        <v>0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2</v>
      </c>
      <c r="V1919" t="n">
        <v>0.03206881228834391</v>
      </c>
      <c r="W1919" t="n">
        <v>0</v>
      </c>
      <c r="X1919" t="inlineStr"/>
      <c r="Y1919" t="inlineStr"/>
      <c r="Z1919" t="inlineStr">
        <is>
          <t>2025-10-27T20:43:01.096115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0</v>
      </c>
      <c r="E1920" t="n">
        <v>7</v>
      </c>
      <c r="F1920" t="inlineStr"/>
      <c r="G1920" t="n">
        <v>0.2857142857142857</v>
      </c>
      <c r="H1920" t="inlineStr"/>
      <c r="I1920" t="inlineStr">
        <is>
          <t>proporcion</t>
        </is>
      </c>
      <c r="J1920" t="n">
        <v>0</v>
      </c>
      <c r="K1920" t="n">
        <v>0.2857142857142857</v>
      </c>
      <c r="L1920" t="inlineStr"/>
      <c r="M1920" t="n">
        <v>1</v>
      </c>
      <c r="N1920" t="b">
        <v>0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2</v>
      </c>
      <c r="V1920" t="n">
        <v>0.0275728516268304</v>
      </c>
      <c r="W1920" t="n">
        <v>0</v>
      </c>
      <c r="X1920" t="inlineStr"/>
      <c r="Y1920" t="inlineStr"/>
      <c r="Z1920" t="inlineStr">
        <is>
          <t>2025-10-27T20:43:01.096115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0</v>
      </c>
      <c r="E1921" t="n">
        <v>7</v>
      </c>
      <c r="F1921" t="inlineStr"/>
      <c r="G1921" t="n">
        <v>0.2857142857142857</v>
      </c>
      <c r="H1921" t="inlineStr"/>
      <c r="I1921" t="inlineStr">
        <is>
          <t>proporcion</t>
        </is>
      </c>
      <c r="J1921" t="n">
        <v>0</v>
      </c>
      <c r="K1921" t="n">
        <v>0.2857142857142857</v>
      </c>
      <c r="L1921" t="inlineStr"/>
      <c r="M1921" t="n">
        <v>1</v>
      </c>
      <c r="N1921" t="b">
        <v>0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2</v>
      </c>
      <c r="V1921" t="n">
        <v>0.04675781469462734</v>
      </c>
      <c r="W1921" t="n">
        <v>0</v>
      </c>
      <c r="X1921" t="inlineStr"/>
      <c r="Y1921" t="inlineStr"/>
      <c r="Z1921" t="inlineStr">
        <is>
          <t>2025-10-27T20:43:01.096115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0</v>
      </c>
      <c r="E1922" t="n">
        <v>7</v>
      </c>
      <c r="F1922" t="inlineStr"/>
      <c r="G1922" t="n">
        <v>0.2857142857142857</v>
      </c>
      <c r="H1922" t="inlineStr"/>
      <c r="I1922" t="inlineStr">
        <is>
          <t>proporcion</t>
        </is>
      </c>
      <c r="J1922" t="n">
        <v>0</v>
      </c>
      <c r="K1922" t="n">
        <v>0.2857142857142857</v>
      </c>
      <c r="L1922" t="inlineStr"/>
      <c r="M1922" t="n">
        <v>1</v>
      </c>
      <c r="N1922" t="b">
        <v>0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2</v>
      </c>
      <c r="V1922" t="n">
        <v>0.07387490884519179</v>
      </c>
      <c r="W1922" t="n">
        <v>0</v>
      </c>
      <c r="X1922" t="inlineStr"/>
      <c r="Y1922" t="inlineStr"/>
      <c r="Z1922" t="inlineStr">
        <is>
          <t>2025-10-27T20:43:01.096115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0</v>
      </c>
      <c r="E1923" t="n">
        <v>7</v>
      </c>
      <c r="F1923" t="inlineStr"/>
      <c r="G1923" t="n">
        <v>0.2857142857142857</v>
      </c>
      <c r="H1923" t="inlineStr"/>
      <c r="I1923" t="inlineStr">
        <is>
          <t>proporcion</t>
        </is>
      </c>
      <c r="J1923" t="n">
        <v>0</v>
      </c>
      <c r="K1923" t="n">
        <v>0.2857142857142857</v>
      </c>
      <c r="L1923" t="inlineStr"/>
      <c r="M1923" t="n">
        <v>1</v>
      </c>
      <c r="N1923" t="b">
        <v>0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2</v>
      </c>
      <c r="V1923" t="n">
        <v>0.02880924349925938</v>
      </c>
      <c r="W1923" t="n">
        <v>0</v>
      </c>
      <c r="X1923" t="inlineStr"/>
      <c r="Y1923" t="inlineStr"/>
      <c r="Z1923" t="inlineStr">
        <is>
          <t>2025-10-27T20:43:01.096115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0</v>
      </c>
      <c r="E1924" t="n">
        <v>7</v>
      </c>
      <c r="F1924" t="inlineStr"/>
      <c r="G1924" t="n">
        <v>0.2857142857142857</v>
      </c>
      <c r="H1924" t="inlineStr"/>
      <c r="I1924" t="inlineStr">
        <is>
          <t>proporcion</t>
        </is>
      </c>
      <c r="J1924" t="n">
        <v>0</v>
      </c>
      <c r="K1924" t="n">
        <v>0.2857142857142857</v>
      </c>
      <c r="L1924" t="inlineStr"/>
      <c r="M1924" t="n">
        <v>1</v>
      </c>
      <c r="N1924" t="b">
        <v>0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2</v>
      </c>
      <c r="V1924" t="n">
        <v>0.1328226318585225</v>
      </c>
      <c r="W1924" t="n">
        <v>0</v>
      </c>
      <c r="X1924" t="inlineStr"/>
      <c r="Y1924" t="inlineStr"/>
      <c r="Z1924" t="inlineStr">
        <is>
          <t>2025-10-27T20:43:01.096115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0</v>
      </c>
      <c r="E1925" t="n">
        <v>7</v>
      </c>
      <c r="F1925" t="inlineStr"/>
      <c r="G1925" t="n">
        <v>0.2857142857142857</v>
      </c>
      <c r="H1925" t="inlineStr"/>
      <c r="I1925" t="inlineStr">
        <is>
          <t>proporcion</t>
        </is>
      </c>
      <c r="J1925" t="n">
        <v>0</v>
      </c>
      <c r="K1925" t="n">
        <v>0.2857142857142857</v>
      </c>
      <c r="L1925" t="inlineStr"/>
      <c r="M1925" t="n">
        <v>1</v>
      </c>
      <c r="N1925" t="b">
        <v>0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2</v>
      </c>
      <c r="V1925" t="n">
        <v>0.0310727587548186</v>
      </c>
      <c r="W1925" t="n">
        <v>0</v>
      </c>
      <c r="X1925" t="inlineStr"/>
      <c r="Y1925" t="inlineStr"/>
      <c r="Z1925" t="inlineStr">
        <is>
          <t>2025-10-27T20:43:01.096115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0</v>
      </c>
      <c r="E1926" t="n">
        <v>7</v>
      </c>
      <c r="F1926" t="inlineStr"/>
      <c r="G1926" t="n">
        <v>0.2857142857142857</v>
      </c>
      <c r="H1926" t="inlineStr"/>
      <c r="I1926" t="inlineStr">
        <is>
          <t>proporcion</t>
        </is>
      </c>
      <c r="J1926" t="n">
        <v>0</v>
      </c>
      <c r="K1926" t="n">
        <v>0.2857142857142857</v>
      </c>
      <c r="L1926" t="inlineStr"/>
      <c r="M1926" t="n">
        <v>1</v>
      </c>
      <c r="N1926" t="b">
        <v>0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2</v>
      </c>
      <c r="V1926" t="n">
        <v>0.05476271524094045</v>
      </c>
      <c r="W1926" t="n">
        <v>0</v>
      </c>
      <c r="X1926" t="inlineStr"/>
      <c r="Y1926" t="inlineStr"/>
      <c r="Z1926" t="inlineStr">
        <is>
          <t>2025-10-27T20:43:01.096115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0</v>
      </c>
      <c r="E1927" t="n">
        <v>7</v>
      </c>
      <c r="F1927" t="inlineStr"/>
      <c r="G1927" t="n">
        <v>0.2857142857142857</v>
      </c>
      <c r="H1927" t="inlineStr"/>
      <c r="I1927" t="inlineStr">
        <is>
          <t>proporcion</t>
        </is>
      </c>
      <c r="J1927" t="n">
        <v>0</v>
      </c>
      <c r="K1927" t="n">
        <v>0.2857142857142857</v>
      </c>
      <c r="L1927" t="inlineStr"/>
      <c r="M1927" t="n">
        <v>1</v>
      </c>
      <c r="N1927" t="b">
        <v>0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2</v>
      </c>
      <c r="V1927" t="n">
        <v>0.01148919388651848</v>
      </c>
      <c r="W1927" t="n">
        <v>0</v>
      </c>
      <c r="X1927" t="inlineStr"/>
      <c r="Y1927" t="inlineStr"/>
      <c r="Z1927" t="inlineStr">
        <is>
          <t>2025-10-27T20:43:01.096115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0</v>
      </c>
      <c r="E1928" t="n">
        <v>7</v>
      </c>
      <c r="F1928" t="inlineStr"/>
      <c r="G1928" t="n">
        <v>0.2857142857142857</v>
      </c>
      <c r="H1928" t="inlineStr"/>
      <c r="I1928" t="inlineStr">
        <is>
          <t>proporcion</t>
        </is>
      </c>
      <c r="J1928" t="n">
        <v>0</v>
      </c>
      <c r="K1928" t="n">
        <v>0.2857142857142857</v>
      </c>
      <c r="L1928" t="inlineStr"/>
      <c r="M1928" t="n">
        <v>1</v>
      </c>
      <c r="N1928" t="b">
        <v>0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2</v>
      </c>
      <c r="V1928" t="n">
        <v>0.04365892708301544</v>
      </c>
      <c r="W1928" t="n">
        <v>0</v>
      </c>
      <c r="X1928" t="inlineStr"/>
      <c r="Y1928" t="inlineStr"/>
      <c r="Z1928" t="inlineStr">
        <is>
          <t>2025-10-27T20:43:01.096115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0</v>
      </c>
      <c r="E1929" t="n">
        <v>7</v>
      </c>
      <c r="F1929" t="inlineStr"/>
      <c r="G1929" t="n">
        <v>0.2857142857142857</v>
      </c>
      <c r="H1929" t="inlineStr"/>
      <c r="I1929" t="inlineStr">
        <is>
          <t>proporcion</t>
        </is>
      </c>
      <c r="J1929" t="n">
        <v>0</v>
      </c>
      <c r="K1929" t="n">
        <v>0.4285714285714285</v>
      </c>
      <c r="L1929" t="inlineStr"/>
      <c r="M1929" t="n">
        <v>1</v>
      </c>
      <c r="N1929" t="b">
        <v>0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3</v>
      </c>
      <c r="V1929" t="n">
        <v>0.01378703117370605</v>
      </c>
      <c r="W1929" t="n">
        <v>0</v>
      </c>
      <c r="X1929" t="inlineStr"/>
      <c r="Y1929" t="inlineStr"/>
      <c r="Z1929" t="inlineStr">
        <is>
          <t>2025-10-27T20:43:01.096115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0</v>
      </c>
      <c r="E1930" t="n">
        <v>7</v>
      </c>
      <c r="F1930" t="inlineStr"/>
      <c r="G1930" t="n">
        <v>0.2857142857142857</v>
      </c>
      <c r="H1930" t="inlineStr"/>
      <c r="I1930" t="inlineStr">
        <is>
          <t>proporcion</t>
        </is>
      </c>
      <c r="J1930" t="n">
        <v>0</v>
      </c>
      <c r="K1930" t="n">
        <v>0.2857142857142857</v>
      </c>
      <c r="L1930" t="inlineStr"/>
      <c r="M1930" t="n">
        <v>1</v>
      </c>
      <c r="N1930" t="b">
        <v>0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2</v>
      </c>
      <c r="V1930" t="n">
        <v>0.006893519312143326</v>
      </c>
      <c r="W1930" t="n">
        <v>0</v>
      </c>
      <c r="X1930" t="inlineStr"/>
      <c r="Y1930" t="inlineStr"/>
      <c r="Z1930" t="inlineStr">
        <is>
          <t>2025-10-27T20:43:01.096115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0</v>
      </c>
      <c r="E1931" t="n">
        <v>7</v>
      </c>
      <c r="F1931" t="inlineStr"/>
      <c r="G1931" t="n">
        <v>0.2857142857142857</v>
      </c>
      <c r="H1931" t="inlineStr"/>
      <c r="I1931" t="inlineStr">
        <is>
          <t>proporcion</t>
        </is>
      </c>
      <c r="J1931" t="n">
        <v>0</v>
      </c>
      <c r="K1931" t="n">
        <v>0.2857142857142857</v>
      </c>
      <c r="L1931" t="inlineStr"/>
      <c r="M1931" t="n">
        <v>1</v>
      </c>
      <c r="N1931" t="b">
        <v>0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2</v>
      </c>
      <c r="V1931" t="n">
        <v>0.006893515586853027</v>
      </c>
      <c r="W1931" t="n">
        <v>0</v>
      </c>
      <c r="X1931" t="inlineStr"/>
      <c r="Y1931" t="inlineStr"/>
      <c r="Z1931" t="inlineStr">
        <is>
          <t>2025-10-27T20:43:01.096115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0</v>
      </c>
      <c r="E1932" t="n">
        <v>7</v>
      </c>
      <c r="F1932" t="inlineStr"/>
      <c r="G1932" t="n">
        <v>0.2857142857142857</v>
      </c>
      <c r="H1932" t="inlineStr"/>
      <c r="I1932" t="inlineStr">
        <is>
          <t>proporcion</t>
        </is>
      </c>
      <c r="J1932" t="n">
        <v>0</v>
      </c>
      <c r="K1932" t="n">
        <v>0.2857142857142857</v>
      </c>
      <c r="L1932" t="inlineStr"/>
      <c r="M1932" t="n">
        <v>1</v>
      </c>
      <c r="N1932" t="b">
        <v>0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2</v>
      </c>
      <c r="V1932" t="n">
        <v>0.02813210769084364</v>
      </c>
      <c r="W1932" t="n">
        <v>0</v>
      </c>
      <c r="X1932" t="inlineStr"/>
      <c r="Y1932" t="inlineStr"/>
      <c r="Z1932" t="inlineStr">
        <is>
          <t>2025-10-27T20:43:01.096115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0</v>
      </c>
      <c r="E1933" t="n">
        <v>7</v>
      </c>
      <c r="F1933" t="inlineStr"/>
      <c r="G1933" t="n">
        <v>0.2857142857142857</v>
      </c>
      <c r="H1933" t="inlineStr"/>
      <c r="I1933" t="inlineStr">
        <is>
          <t>proporcion</t>
        </is>
      </c>
      <c r="J1933" t="n">
        <v>0</v>
      </c>
      <c r="K1933" t="n">
        <v>0.2857142857142857</v>
      </c>
      <c r="L1933" t="inlineStr"/>
      <c r="M1933" t="n">
        <v>1</v>
      </c>
      <c r="N1933" t="b">
        <v>0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2</v>
      </c>
      <c r="V1933" t="n">
        <v>0.2903535402598452</v>
      </c>
      <c r="W1933" t="n">
        <v>0</v>
      </c>
      <c r="X1933" t="inlineStr"/>
      <c r="Y1933" t="inlineStr"/>
      <c r="Z1933" t="inlineStr">
        <is>
          <t>2025-10-27T20:43:01.096115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0</v>
      </c>
      <c r="E1934" t="n">
        <v>7</v>
      </c>
      <c r="F1934" t="inlineStr"/>
      <c r="G1934" t="n">
        <v>0.2857142857142857</v>
      </c>
      <c r="H1934" t="inlineStr"/>
      <c r="I1934" t="inlineStr">
        <is>
          <t>proporcion</t>
        </is>
      </c>
      <c r="J1934" t="n">
        <v>0</v>
      </c>
      <c r="K1934" t="n">
        <v>0.2857142857142857</v>
      </c>
      <c r="L1934" t="inlineStr"/>
      <c r="M1934" t="n">
        <v>1</v>
      </c>
      <c r="N1934" t="b">
        <v>0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2</v>
      </c>
      <c r="V1934" t="n">
        <v>0.09367187100141916</v>
      </c>
      <c r="W1934" t="n">
        <v>0</v>
      </c>
      <c r="X1934" t="inlineStr"/>
      <c r="Y1934" t="inlineStr"/>
      <c r="Z1934" t="inlineStr">
        <is>
          <t>2025-10-27T20:43:01.097119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0</v>
      </c>
      <c r="E1935" t="n">
        <v>7</v>
      </c>
      <c r="F1935" t="inlineStr"/>
      <c r="G1935" t="n">
        <v>0.2857142857142857</v>
      </c>
      <c r="H1935" t="inlineStr"/>
      <c r="I1935" t="inlineStr">
        <is>
          <t>proporcion</t>
        </is>
      </c>
      <c r="J1935" t="n">
        <v>0</v>
      </c>
      <c r="K1935" t="n">
        <v>0.2857142857142857</v>
      </c>
      <c r="L1935" t="inlineStr"/>
      <c r="M1935" t="n">
        <v>1</v>
      </c>
      <c r="N1935" t="b">
        <v>0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2</v>
      </c>
      <c r="V1935" t="n">
        <v>0.01608486892655492</v>
      </c>
      <c r="W1935" t="n">
        <v>0</v>
      </c>
      <c r="X1935" t="inlineStr"/>
      <c r="Y1935" t="inlineStr"/>
      <c r="Z1935" t="inlineStr">
        <is>
          <t>2025-10-27T20:43:01.097119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0</v>
      </c>
      <c r="E1936" t="n">
        <v>7</v>
      </c>
      <c r="F1936" t="inlineStr"/>
      <c r="G1936" t="n">
        <v>0.2857142857142857</v>
      </c>
      <c r="H1936" t="inlineStr"/>
      <c r="I1936" t="inlineStr">
        <is>
          <t>proporcion</t>
        </is>
      </c>
      <c r="J1936" t="n">
        <v>0</v>
      </c>
      <c r="K1936" t="n">
        <v>0.2857142857142857</v>
      </c>
      <c r="L1936" t="inlineStr"/>
      <c r="M1936" t="n">
        <v>1</v>
      </c>
      <c r="N1936" t="b">
        <v>0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2</v>
      </c>
      <c r="V1936" t="n">
        <v>0.02527622133493423</v>
      </c>
      <c r="W1936" t="n">
        <v>0</v>
      </c>
      <c r="X1936" t="inlineStr"/>
      <c r="Y1936" t="inlineStr"/>
      <c r="Z1936" t="inlineStr">
        <is>
          <t>2025-10-27T20:43:01.097119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0</v>
      </c>
      <c r="E1937" t="n">
        <v>7</v>
      </c>
      <c r="F1937" t="inlineStr"/>
      <c r="G1937" t="n">
        <v>0.2857142857142857</v>
      </c>
      <c r="H1937" t="inlineStr"/>
      <c r="I1937" t="inlineStr">
        <is>
          <t>proporcion</t>
        </is>
      </c>
      <c r="J1937" t="n">
        <v>0</v>
      </c>
      <c r="K1937" t="n">
        <v>0.2857142857142857</v>
      </c>
      <c r="L1937" t="inlineStr"/>
      <c r="M1937" t="n">
        <v>1</v>
      </c>
      <c r="N1937" t="b">
        <v>0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2</v>
      </c>
      <c r="V1937" t="n">
        <v>0.01608487218618393</v>
      </c>
      <c r="W1937" t="n">
        <v>0</v>
      </c>
      <c r="X1937" t="inlineStr"/>
      <c r="Y1937" t="inlineStr"/>
      <c r="Z1937" t="inlineStr">
        <is>
          <t>2025-10-27T20:43:01.097119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0</v>
      </c>
      <c r="E1938" t="n">
        <v>7</v>
      </c>
      <c r="F1938" t="inlineStr"/>
      <c r="G1938" t="n">
        <v>0.2857142857142857</v>
      </c>
      <c r="H1938" t="inlineStr"/>
      <c r="I1938" t="inlineStr">
        <is>
          <t>proporcion</t>
        </is>
      </c>
      <c r="J1938" t="n">
        <v>0</v>
      </c>
      <c r="K1938" t="n">
        <v>0.2857142857142857</v>
      </c>
      <c r="L1938" t="inlineStr"/>
      <c r="M1938" t="n">
        <v>1</v>
      </c>
      <c r="N1938" t="b">
        <v>0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2</v>
      </c>
      <c r="V1938" t="n">
        <v>0.02068054489791393</v>
      </c>
      <c r="W1938" t="n">
        <v>0</v>
      </c>
      <c r="X1938" t="inlineStr"/>
      <c r="Y1938" t="inlineStr"/>
      <c r="Z1938" t="inlineStr">
        <is>
          <t>2025-10-27T20:43:01.097119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0</v>
      </c>
      <c r="E1939" t="n">
        <v>7</v>
      </c>
      <c r="F1939" t="inlineStr"/>
      <c r="G1939" t="n">
        <v>0.2857142857142857</v>
      </c>
      <c r="H1939" t="inlineStr"/>
      <c r="I1939" t="inlineStr">
        <is>
          <t>proporcion</t>
        </is>
      </c>
      <c r="J1939" t="n">
        <v>0</v>
      </c>
      <c r="K1939" t="n">
        <v>0.2857142857142857</v>
      </c>
      <c r="L1939" t="inlineStr"/>
      <c r="M1939" t="n">
        <v>1</v>
      </c>
      <c r="N1939" t="b">
        <v>0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2</v>
      </c>
      <c r="V1939" t="n">
        <v>0.02757406421005726</v>
      </c>
      <c r="W1939" t="n">
        <v>0</v>
      </c>
      <c r="X1939" t="inlineStr"/>
      <c r="Y1939" t="inlineStr"/>
      <c r="Z1939" t="inlineStr">
        <is>
          <t>2025-10-27T20:43:01.097119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0</v>
      </c>
      <c r="E1940" t="n">
        <v>7</v>
      </c>
      <c r="F1940" t="inlineStr"/>
      <c r="G1940" t="n">
        <v>0.2857142857142857</v>
      </c>
      <c r="H1940" t="inlineStr"/>
      <c r="I1940" t="inlineStr">
        <is>
          <t>proporcion</t>
        </is>
      </c>
      <c r="J1940" t="n">
        <v>0</v>
      </c>
      <c r="K1940" t="n">
        <v>0.2857142857142857</v>
      </c>
      <c r="L1940" t="inlineStr"/>
      <c r="M1940" t="n">
        <v>1</v>
      </c>
      <c r="N1940" t="b">
        <v>0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2</v>
      </c>
      <c r="V1940" t="n">
        <v>0.03446757793426514</v>
      </c>
      <c r="W1940" t="n">
        <v>0</v>
      </c>
      <c r="X1940" t="inlineStr"/>
      <c r="Y1940" t="inlineStr"/>
      <c r="Z1940" t="inlineStr">
        <is>
          <t>2025-10-27T20:43:01.097119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0</v>
      </c>
      <c r="E1941" t="n">
        <v>7</v>
      </c>
      <c r="F1941" t="inlineStr"/>
      <c r="G1941" t="n">
        <v>0.2857142857142857</v>
      </c>
      <c r="H1941" t="inlineStr"/>
      <c r="I1941" t="inlineStr">
        <is>
          <t>proporcion</t>
        </is>
      </c>
      <c r="J1941" t="n">
        <v>0</v>
      </c>
      <c r="K1941" t="n">
        <v>0.2857142857142857</v>
      </c>
      <c r="L1941" t="inlineStr"/>
      <c r="M1941" t="n">
        <v>1</v>
      </c>
      <c r="N1941" t="b">
        <v>0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2</v>
      </c>
      <c r="V1941" t="n">
        <v>0.006893516518175602</v>
      </c>
      <c r="W1941" t="n">
        <v>0</v>
      </c>
      <c r="X1941" t="inlineStr"/>
      <c r="Y1941" t="inlineStr"/>
      <c r="Z1941" t="inlineStr">
        <is>
          <t>2025-10-27T20:43:01.097119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0</v>
      </c>
      <c r="E1942" t="n">
        <v>7</v>
      </c>
      <c r="F1942" t="inlineStr"/>
      <c r="G1942" t="n">
        <v>0.2857142857142857</v>
      </c>
      <c r="H1942" t="inlineStr"/>
      <c r="I1942" t="inlineStr">
        <is>
          <t>proporcion</t>
        </is>
      </c>
      <c r="J1942" t="n">
        <v>0</v>
      </c>
      <c r="K1942" t="n">
        <v>0.2857142857142857</v>
      </c>
      <c r="L1942" t="inlineStr"/>
      <c r="M1942" t="n">
        <v>1</v>
      </c>
      <c r="N1942" t="b">
        <v>0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2</v>
      </c>
      <c r="V1942" t="n">
        <v>0.08635040507922401</v>
      </c>
      <c r="W1942" t="n">
        <v>0</v>
      </c>
      <c r="X1942" t="inlineStr"/>
      <c r="Y1942" t="inlineStr"/>
      <c r="Z1942" t="inlineStr">
        <is>
          <t>2025-10-27T20:43:01.097119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0</v>
      </c>
      <c r="E1943" t="n">
        <v>7</v>
      </c>
      <c r="F1943" t="inlineStr"/>
      <c r="G1943" t="n">
        <v>0.2857142857142857</v>
      </c>
      <c r="H1943" t="inlineStr"/>
      <c r="I1943" t="inlineStr">
        <is>
          <t>proporcion</t>
        </is>
      </c>
      <c r="J1943" t="n">
        <v>0</v>
      </c>
      <c r="K1943" t="n">
        <v>0.2857142857142857</v>
      </c>
      <c r="L1943" t="inlineStr"/>
      <c r="M1943" t="n">
        <v>1</v>
      </c>
      <c r="N1943" t="b">
        <v>0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2</v>
      </c>
      <c r="V1943" t="n">
        <v>0.01378702744841576</v>
      </c>
      <c r="W1943" t="n">
        <v>0</v>
      </c>
      <c r="X1943" t="inlineStr"/>
      <c r="Y1943" t="inlineStr"/>
      <c r="Z1943" t="inlineStr">
        <is>
          <t>2025-10-27T20:43:01.097119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0</v>
      </c>
      <c r="E1944" t="n">
        <v>7</v>
      </c>
      <c r="F1944" t="inlineStr"/>
      <c r="G1944" t="n">
        <v>0.2857142857142857</v>
      </c>
      <c r="H1944" t="inlineStr"/>
      <c r="I1944" t="inlineStr">
        <is>
          <t>proporcion</t>
        </is>
      </c>
      <c r="J1944" t="n">
        <v>0</v>
      </c>
      <c r="K1944" t="n">
        <v>0.2857142857142857</v>
      </c>
      <c r="L1944" t="inlineStr"/>
      <c r="M1944" t="n">
        <v>1</v>
      </c>
      <c r="N1944" t="b">
        <v>0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2</v>
      </c>
      <c r="V1944" t="n">
        <v>0.01148919202387333</v>
      </c>
      <c r="W1944" t="n">
        <v>0</v>
      </c>
      <c r="X1944" t="inlineStr"/>
      <c r="Y1944" t="inlineStr"/>
      <c r="Z1944" t="inlineStr">
        <is>
          <t>2025-10-27T20:43:01.097119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0</v>
      </c>
      <c r="E1945" t="n">
        <v>7</v>
      </c>
      <c r="F1945" t="inlineStr"/>
      <c r="G1945" t="n">
        <v>0.2857142857142857</v>
      </c>
      <c r="H1945" t="inlineStr"/>
      <c r="I1945" t="inlineStr">
        <is>
          <t>proporcion</t>
        </is>
      </c>
      <c r="J1945" t="n">
        <v>0</v>
      </c>
      <c r="K1945" t="n">
        <v>0.2857142857142857</v>
      </c>
      <c r="L1945" t="inlineStr"/>
      <c r="M1945" t="n">
        <v>1</v>
      </c>
      <c r="N1945" t="b">
        <v>0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2</v>
      </c>
      <c r="V1945" t="n">
        <v>0.009191353805363178</v>
      </c>
      <c r="W1945" t="n">
        <v>0</v>
      </c>
      <c r="X1945" t="inlineStr"/>
      <c r="Y1945" t="inlineStr"/>
      <c r="Z1945" t="inlineStr">
        <is>
          <t>2025-10-27T20:43:01.097119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0</v>
      </c>
      <c r="E1946" t="n">
        <v>7</v>
      </c>
      <c r="F1946" t="inlineStr"/>
      <c r="G1946" t="n">
        <v>0.2857142857142857</v>
      </c>
      <c r="H1946" t="inlineStr"/>
      <c r="I1946" t="inlineStr">
        <is>
          <t>proporcion</t>
        </is>
      </c>
      <c r="J1946" t="n">
        <v>0</v>
      </c>
      <c r="K1946" t="n">
        <v>0.2857142857142857</v>
      </c>
      <c r="L1946" t="inlineStr"/>
      <c r="M1946" t="n">
        <v>1</v>
      </c>
      <c r="N1946" t="b">
        <v>0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2</v>
      </c>
      <c r="V1946" t="n">
        <v>0.02901893109995431</v>
      </c>
      <c r="W1946" t="n">
        <v>0</v>
      </c>
      <c r="X1946" t="inlineStr"/>
      <c r="Y1946" t="inlineStr"/>
      <c r="Z1946" t="inlineStr">
        <is>
          <t>2025-10-27T20:43:01.097119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0</v>
      </c>
      <c r="E1947" t="n">
        <v>7</v>
      </c>
      <c r="F1947" t="inlineStr"/>
      <c r="G1947" t="n">
        <v>0.2857142857142857</v>
      </c>
      <c r="H1947" t="inlineStr"/>
      <c r="I1947" t="inlineStr">
        <is>
          <t>proporcion</t>
        </is>
      </c>
      <c r="J1947" t="n">
        <v>0</v>
      </c>
      <c r="K1947" t="n">
        <v>0.2857142857142857</v>
      </c>
      <c r="L1947" t="inlineStr"/>
      <c r="M1947" t="n">
        <v>1</v>
      </c>
      <c r="N1947" t="b">
        <v>0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2</v>
      </c>
      <c r="V1947" t="n">
        <v>0.01618001152444482</v>
      </c>
      <c r="W1947" t="n">
        <v>0</v>
      </c>
      <c r="X1947" t="inlineStr"/>
      <c r="Y1947" t="inlineStr"/>
      <c r="Z1947" t="inlineStr">
        <is>
          <t>2025-10-27T20:43:01.097119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0</v>
      </c>
      <c r="E1948" t="n">
        <v>7</v>
      </c>
      <c r="F1948" t="inlineStr"/>
      <c r="G1948" t="n">
        <v>0.2857142857142857</v>
      </c>
      <c r="H1948" t="inlineStr"/>
      <c r="I1948" t="inlineStr">
        <is>
          <t>proporcion</t>
        </is>
      </c>
      <c r="J1948" t="n">
        <v>0</v>
      </c>
      <c r="K1948" t="n">
        <v>0.2857142857142857</v>
      </c>
      <c r="L1948" t="inlineStr"/>
      <c r="M1948" t="n">
        <v>1</v>
      </c>
      <c r="N1948" t="b">
        <v>0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2</v>
      </c>
      <c r="V1948" t="n">
        <v>0.01148919016122818</v>
      </c>
      <c r="W1948" t="n">
        <v>0</v>
      </c>
      <c r="X1948" t="inlineStr"/>
      <c r="Y1948" t="inlineStr"/>
      <c r="Z1948" t="inlineStr">
        <is>
          <t>2025-10-27T20:43:01.097119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0</v>
      </c>
      <c r="E1949" t="n">
        <v>7</v>
      </c>
      <c r="F1949" t="inlineStr"/>
      <c r="G1949" t="n">
        <v>0.2857142857142857</v>
      </c>
      <c r="H1949" t="inlineStr"/>
      <c r="I1949" t="inlineStr">
        <is>
          <t>proporcion</t>
        </is>
      </c>
      <c r="J1949" t="n">
        <v>0</v>
      </c>
      <c r="K1949" t="n">
        <v>0.2857142857142857</v>
      </c>
      <c r="L1949" t="inlineStr"/>
      <c r="M1949" t="n">
        <v>1</v>
      </c>
      <c r="N1949" t="b">
        <v>0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2</v>
      </c>
      <c r="V1949" t="n">
        <v>0.0822082987299646</v>
      </c>
      <c r="W1949" t="n">
        <v>0</v>
      </c>
      <c r="X1949" t="inlineStr"/>
      <c r="Y1949" t="inlineStr"/>
      <c r="Z1949" t="inlineStr">
        <is>
          <t>2025-10-27T20:43:01.097119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0</v>
      </c>
      <c r="E1950" t="n">
        <v>7</v>
      </c>
      <c r="F1950" t="inlineStr"/>
      <c r="G1950" t="n">
        <v>0.2857142857142857</v>
      </c>
      <c r="H1950" t="inlineStr"/>
      <c r="I1950" t="inlineStr">
        <is>
          <t>proporcion</t>
        </is>
      </c>
      <c r="J1950" t="n">
        <v>0</v>
      </c>
      <c r="K1950" t="n">
        <v>0.2857142857142857</v>
      </c>
      <c r="L1950" t="inlineStr"/>
      <c r="M1950" t="n">
        <v>1</v>
      </c>
      <c r="N1950" t="b">
        <v>0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2</v>
      </c>
      <c r="V1950" t="n">
        <v>0.01148919225670397</v>
      </c>
      <c r="W1950" t="n">
        <v>0</v>
      </c>
      <c r="X1950" t="inlineStr"/>
      <c r="Y1950" t="inlineStr"/>
      <c r="Z1950" t="inlineStr">
        <is>
          <t>2025-10-27T20:43:01.097119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0</v>
      </c>
      <c r="E1951" t="n">
        <v>7</v>
      </c>
      <c r="F1951" t="inlineStr"/>
      <c r="G1951" t="n">
        <v>0.2857142857142857</v>
      </c>
      <c r="H1951" t="inlineStr"/>
      <c r="I1951" t="inlineStr">
        <is>
          <t>proporcion</t>
        </is>
      </c>
      <c r="J1951" t="n">
        <v>0</v>
      </c>
      <c r="K1951" t="n">
        <v>0.2857142857142857</v>
      </c>
      <c r="L1951" t="inlineStr"/>
      <c r="M1951" t="n">
        <v>1</v>
      </c>
      <c r="N1951" t="b">
        <v>0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2</v>
      </c>
      <c r="V1951" t="n">
        <v>0.009191353863570839</v>
      </c>
      <c r="W1951" t="n">
        <v>0</v>
      </c>
      <c r="X1951" t="inlineStr"/>
      <c r="Y1951" t="inlineStr"/>
      <c r="Z1951" t="inlineStr">
        <is>
          <t>2025-10-27T20:43:01.097119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0</v>
      </c>
      <c r="E1952" t="n">
        <v>7</v>
      </c>
      <c r="F1952" t="inlineStr"/>
      <c r="G1952" t="n">
        <v>0.2857142857142857</v>
      </c>
      <c r="H1952" t="inlineStr"/>
      <c r="I1952" t="inlineStr">
        <is>
          <t>proporcion</t>
        </is>
      </c>
      <c r="J1952" t="n">
        <v>0</v>
      </c>
      <c r="K1952" t="n">
        <v>0.2857142857142857</v>
      </c>
      <c r="L1952" t="inlineStr"/>
      <c r="M1952" t="n">
        <v>1</v>
      </c>
      <c r="N1952" t="b">
        <v>0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2</v>
      </c>
      <c r="V1952" t="n">
        <v>0.01618001375560425</v>
      </c>
      <c r="W1952" t="n">
        <v>0</v>
      </c>
      <c r="X1952" t="inlineStr"/>
      <c r="Y1952" t="inlineStr"/>
      <c r="Z1952" t="inlineStr">
        <is>
          <t>2025-10-27T20:43:01.097119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0</v>
      </c>
      <c r="E1953" t="n">
        <v>7</v>
      </c>
      <c r="F1953" t="inlineStr"/>
      <c r="G1953" t="n">
        <v>0.2857142857142857</v>
      </c>
      <c r="H1953" t="inlineStr"/>
      <c r="I1953" t="inlineStr">
        <is>
          <t>proporcion</t>
        </is>
      </c>
      <c r="J1953" t="n">
        <v>0</v>
      </c>
      <c r="K1953" t="n">
        <v>0.2857142857142857</v>
      </c>
      <c r="L1953" t="inlineStr"/>
      <c r="M1953" t="n">
        <v>1</v>
      </c>
      <c r="N1953" t="b">
        <v>0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2</v>
      </c>
      <c r="V1953" t="n">
        <v>0.02987190033309162</v>
      </c>
      <c r="W1953" t="n">
        <v>0</v>
      </c>
      <c r="X1953" t="inlineStr"/>
      <c r="Y1953" t="inlineStr"/>
      <c r="Z1953" t="inlineStr">
        <is>
          <t>2025-10-27T20:43:01.097119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0</v>
      </c>
      <c r="E1954" t="n">
        <v>7</v>
      </c>
      <c r="F1954" t="inlineStr"/>
      <c r="G1954" t="n">
        <v>0.2857142857142857</v>
      </c>
      <c r="H1954" t="inlineStr"/>
      <c r="I1954" t="inlineStr">
        <is>
          <t>proporcion</t>
        </is>
      </c>
      <c r="J1954" t="n">
        <v>0</v>
      </c>
      <c r="K1954" t="n">
        <v>0.2857142857142857</v>
      </c>
      <c r="L1954" t="inlineStr"/>
      <c r="M1954" t="n">
        <v>1</v>
      </c>
      <c r="N1954" t="b">
        <v>0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2</v>
      </c>
      <c r="V1954" t="n">
        <v>0.01622873786835004</v>
      </c>
      <c r="W1954" t="n">
        <v>0</v>
      </c>
      <c r="X1954" t="inlineStr"/>
      <c r="Y1954" t="inlineStr"/>
      <c r="Z1954" t="inlineStr">
        <is>
          <t>2025-10-27T20:43:01.098114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0</v>
      </c>
      <c r="E1955" t="n">
        <v>7</v>
      </c>
      <c r="F1955" t="inlineStr"/>
      <c r="G1955" t="n">
        <v>0.2857142857142857</v>
      </c>
      <c r="H1955" t="inlineStr"/>
      <c r="I1955" t="inlineStr">
        <is>
          <t>proporcion</t>
        </is>
      </c>
      <c r="J1955" t="n">
        <v>0</v>
      </c>
      <c r="K1955" t="n">
        <v>0.2857142857142857</v>
      </c>
      <c r="L1955" t="inlineStr"/>
      <c r="M1955" t="n">
        <v>1</v>
      </c>
      <c r="N1955" t="b">
        <v>0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2</v>
      </c>
      <c r="V1955" t="n">
        <v>0.07812651619315147</v>
      </c>
      <c r="W1955" t="n">
        <v>0</v>
      </c>
      <c r="X1955" t="inlineStr"/>
      <c r="Y1955" t="inlineStr"/>
      <c r="Z1955" t="inlineStr">
        <is>
          <t>2025-10-27T20:43:01.098114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0</v>
      </c>
      <c r="E1956" t="n">
        <v>7</v>
      </c>
      <c r="F1956" t="inlineStr"/>
      <c r="G1956" t="n">
        <v>0.2857142857142857</v>
      </c>
      <c r="H1956" t="inlineStr"/>
      <c r="I1956" t="inlineStr">
        <is>
          <t>proporcion</t>
        </is>
      </c>
      <c r="J1956" t="n">
        <v>0</v>
      </c>
      <c r="K1956" t="n">
        <v>0.2857142857142857</v>
      </c>
      <c r="L1956" t="inlineStr"/>
      <c r="M1956" t="n">
        <v>1</v>
      </c>
      <c r="N1956" t="b">
        <v>0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2</v>
      </c>
      <c r="V1956" t="n">
        <v>0.01470324372057045</v>
      </c>
      <c r="W1956" t="n">
        <v>0</v>
      </c>
      <c r="X1956" t="inlineStr"/>
      <c r="Y1956" t="inlineStr"/>
      <c r="Z1956" t="inlineStr">
        <is>
          <t>2025-10-27T20:43:01.098114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0</v>
      </c>
      <c r="E1957" t="n">
        <v>7</v>
      </c>
      <c r="F1957" t="inlineStr"/>
      <c r="G1957" t="n">
        <v>0.2857142857142857</v>
      </c>
      <c r="H1957" t="inlineStr"/>
      <c r="I1957" t="inlineStr">
        <is>
          <t>proporcion</t>
        </is>
      </c>
      <c r="J1957" t="n">
        <v>0</v>
      </c>
      <c r="K1957" t="n">
        <v>0.2857142857142857</v>
      </c>
      <c r="L1957" t="inlineStr"/>
      <c r="M1957" t="n">
        <v>1</v>
      </c>
      <c r="N1957" t="b">
        <v>0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2</v>
      </c>
      <c r="V1957" t="n">
        <v>0.02062369274892959</v>
      </c>
      <c r="W1957" t="n">
        <v>0</v>
      </c>
      <c r="X1957" t="inlineStr"/>
      <c r="Y1957" t="inlineStr"/>
      <c r="Z1957" t="inlineStr">
        <is>
          <t>2025-10-27T20:43:01.098114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0</v>
      </c>
      <c r="E1958" t="n">
        <v>7</v>
      </c>
      <c r="F1958" t="inlineStr"/>
      <c r="G1958" t="n">
        <v>0.2857142857142857</v>
      </c>
      <c r="H1958" t="inlineStr"/>
      <c r="I1958" t="inlineStr">
        <is>
          <t>proporcion</t>
        </is>
      </c>
      <c r="J1958" t="n">
        <v>0</v>
      </c>
      <c r="K1958" t="n">
        <v>0.2857142857142857</v>
      </c>
      <c r="L1958" t="inlineStr"/>
      <c r="M1958" t="n">
        <v>1</v>
      </c>
      <c r="N1958" t="b">
        <v>0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2</v>
      </c>
      <c r="V1958" t="n">
        <v>0.009191354038193822</v>
      </c>
      <c r="W1958" t="n">
        <v>0</v>
      </c>
      <c r="X1958" t="inlineStr"/>
      <c r="Y1958" t="inlineStr"/>
      <c r="Z1958" t="inlineStr">
        <is>
          <t>2025-10-27T20:43:01.098114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0</v>
      </c>
      <c r="E1959" t="n">
        <v>7</v>
      </c>
      <c r="F1959" t="inlineStr"/>
      <c r="G1959" t="n">
        <v>0.2857142857142857</v>
      </c>
      <c r="H1959" t="inlineStr"/>
      <c r="I1959" t="inlineStr">
        <is>
          <t>proporcion</t>
        </is>
      </c>
      <c r="J1959" t="n">
        <v>0</v>
      </c>
      <c r="K1959" t="n">
        <v>0.2857142857142857</v>
      </c>
      <c r="L1959" t="inlineStr"/>
      <c r="M1959" t="n">
        <v>1</v>
      </c>
      <c r="N1959" t="b">
        <v>0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2</v>
      </c>
      <c r="V1959" t="n">
        <v>0.0114891913253814</v>
      </c>
      <c r="W1959" t="n">
        <v>0</v>
      </c>
      <c r="X1959" t="inlineStr"/>
      <c r="Y1959" t="inlineStr"/>
      <c r="Z1959" t="inlineStr">
        <is>
          <t>2025-10-27T20:43:01.098114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0</v>
      </c>
      <c r="E1960" t="n">
        <v>7</v>
      </c>
      <c r="F1960" t="inlineStr"/>
      <c r="G1960" t="n">
        <v>0.2857142857142857</v>
      </c>
      <c r="H1960" t="inlineStr"/>
      <c r="I1960" t="inlineStr">
        <is>
          <t>proporcion</t>
        </is>
      </c>
      <c r="J1960" t="n">
        <v>0</v>
      </c>
      <c r="K1960" t="n">
        <v>0.2857142857142857</v>
      </c>
      <c r="L1960" t="inlineStr"/>
      <c r="M1960" t="n">
        <v>1</v>
      </c>
      <c r="N1960" t="b">
        <v>0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2</v>
      </c>
      <c r="V1960" t="n">
        <v>0.01148919388651848</v>
      </c>
      <c r="W1960" t="n">
        <v>0</v>
      </c>
      <c r="X1960" t="inlineStr"/>
      <c r="Y1960" t="inlineStr"/>
      <c r="Z1960" t="inlineStr">
        <is>
          <t>2025-10-27T20:43:01.098114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0</v>
      </c>
      <c r="E1961" t="n">
        <v>7</v>
      </c>
      <c r="F1961" t="inlineStr"/>
      <c r="G1961" t="n">
        <v>0.2857142857142857</v>
      </c>
      <c r="H1961" t="inlineStr"/>
      <c r="I1961" t="inlineStr">
        <is>
          <t>proporcion</t>
        </is>
      </c>
      <c r="J1961" t="n">
        <v>0</v>
      </c>
      <c r="K1961" t="n">
        <v>0.2857142857142857</v>
      </c>
      <c r="L1961" t="inlineStr"/>
      <c r="M1961" t="n">
        <v>1</v>
      </c>
      <c r="N1961" t="b">
        <v>0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2</v>
      </c>
      <c r="V1961" t="n">
        <v>0.02527622506022453</v>
      </c>
      <c r="W1961" t="n">
        <v>0</v>
      </c>
      <c r="X1961" t="inlineStr"/>
      <c r="Y1961" t="inlineStr"/>
      <c r="Z1961" t="inlineStr">
        <is>
          <t>2025-10-27T20:43:01.098114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0</v>
      </c>
      <c r="E1962" t="n">
        <v>7</v>
      </c>
      <c r="F1962" t="inlineStr"/>
      <c r="G1962" t="n">
        <v>0.2857142857142857</v>
      </c>
      <c r="H1962" t="inlineStr"/>
      <c r="I1962" t="inlineStr">
        <is>
          <t>proporcion</t>
        </is>
      </c>
      <c r="J1962" t="n">
        <v>0</v>
      </c>
      <c r="K1962" t="n">
        <v>0.2857142857142857</v>
      </c>
      <c r="L1962" t="inlineStr"/>
      <c r="M1962" t="n">
        <v>1</v>
      </c>
      <c r="N1962" t="b">
        <v>0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2</v>
      </c>
      <c r="V1962" t="n">
        <v>0.01838270947337151</v>
      </c>
      <c r="W1962" t="n">
        <v>0</v>
      </c>
      <c r="X1962" t="inlineStr"/>
      <c r="Y1962" t="inlineStr"/>
      <c r="Z1962" t="inlineStr">
        <is>
          <t>2025-10-27T20:43:01.098114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0</v>
      </c>
      <c r="E1963" t="n">
        <v>7</v>
      </c>
      <c r="F1963" t="inlineStr"/>
      <c r="G1963" t="n">
        <v>0.2857142857142857</v>
      </c>
      <c r="H1963" t="inlineStr"/>
      <c r="I1963" t="inlineStr">
        <is>
          <t>proporcion</t>
        </is>
      </c>
      <c r="J1963" t="n">
        <v>0</v>
      </c>
      <c r="K1963" t="n">
        <v>0.2857142857142857</v>
      </c>
      <c r="L1963" t="inlineStr"/>
      <c r="M1963" t="n">
        <v>1</v>
      </c>
      <c r="N1963" t="b">
        <v>0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2</v>
      </c>
      <c r="V1963" t="n">
        <v>0.04107203334569931</v>
      </c>
      <c r="W1963" t="n">
        <v>0</v>
      </c>
      <c r="X1963" t="inlineStr"/>
      <c r="Y1963" t="inlineStr"/>
      <c r="Z1963" t="inlineStr">
        <is>
          <t>2025-10-27T20:43:01.098114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0</v>
      </c>
      <c r="E1964" t="n">
        <v>7</v>
      </c>
      <c r="F1964" t="inlineStr"/>
      <c r="G1964" t="n">
        <v>0.2857142857142857</v>
      </c>
      <c r="H1964" t="inlineStr"/>
      <c r="I1964" t="inlineStr">
        <is>
          <t>proporcion</t>
        </is>
      </c>
      <c r="J1964" t="n">
        <v>0</v>
      </c>
      <c r="K1964" t="n">
        <v>0.2857142857142857</v>
      </c>
      <c r="L1964" t="inlineStr"/>
      <c r="M1964" t="n">
        <v>1</v>
      </c>
      <c r="N1964" t="b">
        <v>0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2</v>
      </c>
      <c r="V1964" t="n">
        <v>0.01378703024238348</v>
      </c>
      <c r="W1964" t="n">
        <v>0</v>
      </c>
      <c r="X1964" t="inlineStr"/>
      <c r="Y1964" t="inlineStr"/>
      <c r="Z1964" t="inlineStr">
        <is>
          <t>2025-10-27T20:43:01.098114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0</v>
      </c>
      <c r="E1965" t="n">
        <v>7</v>
      </c>
      <c r="F1965" t="inlineStr"/>
      <c r="G1965" t="n">
        <v>0.2857142857142857</v>
      </c>
      <c r="H1965" t="inlineStr"/>
      <c r="I1965" t="inlineStr">
        <is>
          <t>proporcion</t>
        </is>
      </c>
      <c r="J1965" t="n">
        <v>0</v>
      </c>
      <c r="K1965" t="n">
        <v>0.2857142857142857</v>
      </c>
      <c r="L1965" t="inlineStr"/>
      <c r="M1965" t="n">
        <v>1</v>
      </c>
      <c r="N1965" t="b">
        <v>0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2</v>
      </c>
      <c r="V1965" t="n">
        <v>0.006893515354022384</v>
      </c>
      <c r="W1965" t="n">
        <v>0</v>
      </c>
      <c r="X1965" t="inlineStr"/>
      <c r="Y1965" t="inlineStr"/>
      <c r="Z1965" t="inlineStr">
        <is>
          <t>2025-10-27T20:43:01.098114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0</v>
      </c>
      <c r="E1966" t="n">
        <v>7</v>
      </c>
      <c r="F1966" t="inlineStr"/>
      <c r="G1966" t="n">
        <v>0.2857142857142857</v>
      </c>
      <c r="H1966" t="inlineStr"/>
      <c r="I1966" t="inlineStr">
        <is>
          <t>proporcion</t>
        </is>
      </c>
      <c r="J1966" t="n">
        <v>0</v>
      </c>
      <c r="K1966" t="n">
        <v>0.2857142857142857</v>
      </c>
      <c r="L1966" t="inlineStr"/>
      <c r="M1966" t="n">
        <v>1</v>
      </c>
      <c r="N1966" t="b">
        <v>0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2</v>
      </c>
      <c r="V1966" t="n">
        <v>0.05531160637497514</v>
      </c>
      <c r="W1966" t="n">
        <v>0</v>
      </c>
      <c r="X1966" t="inlineStr"/>
      <c r="Y1966" t="inlineStr"/>
      <c r="Z1966" t="inlineStr">
        <is>
          <t>2025-10-27T20:43:01.098114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0</v>
      </c>
      <c r="E1967" t="n">
        <v>7</v>
      </c>
      <c r="F1967" t="inlineStr"/>
      <c r="G1967" t="n">
        <v>0.2857142857142857</v>
      </c>
      <c r="H1967" t="inlineStr"/>
      <c r="I1967" t="inlineStr">
        <is>
          <t>proporcion</t>
        </is>
      </c>
      <c r="J1967" t="n">
        <v>0</v>
      </c>
      <c r="K1967" t="n">
        <v>0.2857142857142857</v>
      </c>
      <c r="L1967" t="inlineStr"/>
      <c r="M1967" t="n">
        <v>1</v>
      </c>
      <c r="N1967" t="b">
        <v>0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2</v>
      </c>
      <c r="V1967" t="n">
        <v>0.01378703059162945</v>
      </c>
      <c r="W1967" t="n">
        <v>0</v>
      </c>
      <c r="X1967" t="inlineStr"/>
      <c r="Y1967" t="inlineStr"/>
      <c r="Z1967" t="inlineStr">
        <is>
          <t>2025-10-27T20:43:01.098114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0</v>
      </c>
      <c r="E1968" t="n">
        <v>7</v>
      </c>
      <c r="F1968" t="inlineStr"/>
      <c r="G1968" t="n">
        <v>0.2857142857142857</v>
      </c>
      <c r="H1968" t="inlineStr"/>
      <c r="I1968" t="inlineStr">
        <is>
          <t>proporcion</t>
        </is>
      </c>
      <c r="J1968" t="n">
        <v>0</v>
      </c>
      <c r="K1968" t="n">
        <v>0.2857142857142857</v>
      </c>
      <c r="L1968" t="inlineStr"/>
      <c r="M1968" t="n">
        <v>1</v>
      </c>
      <c r="N1968" t="b">
        <v>0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2</v>
      </c>
      <c r="V1968" t="n">
        <v>0.01248596133965555</v>
      </c>
      <c r="W1968" t="n">
        <v>0</v>
      </c>
      <c r="X1968" t="inlineStr"/>
      <c r="Y1968" t="inlineStr"/>
      <c r="Z1968" t="inlineStr">
        <is>
          <t>2025-10-27T20:43:01.098114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0</v>
      </c>
      <c r="E1969" t="n">
        <v>7</v>
      </c>
      <c r="F1969" t="inlineStr"/>
      <c r="G1969" t="n">
        <v>0.2857142857142857</v>
      </c>
      <c r="H1969" t="inlineStr"/>
      <c r="I1969" t="inlineStr">
        <is>
          <t>proporcion</t>
        </is>
      </c>
      <c r="J1969" t="n">
        <v>0</v>
      </c>
      <c r="K1969" t="n">
        <v>0.2857142857142857</v>
      </c>
      <c r="L1969" t="inlineStr"/>
      <c r="M1969" t="n">
        <v>1</v>
      </c>
      <c r="N1969" t="b">
        <v>0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2</v>
      </c>
      <c r="V1969" t="n">
        <v>0.02527622319757938</v>
      </c>
      <c r="W1969" t="n">
        <v>0</v>
      </c>
      <c r="X1969" t="inlineStr"/>
      <c r="Y1969" t="inlineStr"/>
      <c r="Z1969" t="inlineStr">
        <is>
          <t>2025-10-27T20:43:01.098114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0</v>
      </c>
      <c r="E1970" t="n">
        <v>7</v>
      </c>
      <c r="F1970" t="inlineStr"/>
      <c r="G1970" t="n">
        <v>0.2857142857142857</v>
      </c>
      <c r="H1970" t="inlineStr"/>
      <c r="I1970" t="inlineStr">
        <is>
          <t>proporcion</t>
        </is>
      </c>
      <c r="J1970" t="n">
        <v>0</v>
      </c>
      <c r="K1970" t="n">
        <v>0.2857142857142857</v>
      </c>
      <c r="L1970" t="inlineStr"/>
      <c r="M1970" t="n">
        <v>1</v>
      </c>
      <c r="N1970" t="b">
        <v>0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2</v>
      </c>
      <c r="V1970" t="n">
        <v>0.1125940755009651</v>
      </c>
      <c r="W1970" t="n">
        <v>0</v>
      </c>
      <c r="X1970" t="inlineStr"/>
      <c r="Y1970" t="inlineStr"/>
      <c r="Z1970" t="inlineStr">
        <is>
          <t>2025-10-27T20:43:01.098114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0</v>
      </c>
      <c r="E1971" t="n">
        <v>7</v>
      </c>
      <c r="F1971" t="inlineStr"/>
      <c r="G1971" t="n">
        <v>0.2857142857142857</v>
      </c>
      <c r="H1971" t="inlineStr"/>
      <c r="I1971" t="inlineStr">
        <is>
          <t>proporcion</t>
        </is>
      </c>
      <c r="J1971" t="n">
        <v>0</v>
      </c>
      <c r="K1971" t="n">
        <v>0.2857142857142857</v>
      </c>
      <c r="L1971" t="inlineStr"/>
      <c r="M1971" t="n">
        <v>1</v>
      </c>
      <c r="N1971" t="b">
        <v>0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2</v>
      </c>
      <c r="V1971" t="n">
        <v>0.01860713311550853</v>
      </c>
      <c r="W1971" t="n">
        <v>0</v>
      </c>
      <c r="X1971" t="inlineStr"/>
      <c r="Y1971" t="inlineStr"/>
      <c r="Z1971" t="inlineStr">
        <is>
          <t>2025-10-27T20:43:01.098114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0</v>
      </c>
      <c r="E1972" t="n">
        <v>7</v>
      </c>
      <c r="F1972" t="inlineStr"/>
      <c r="G1972" t="n">
        <v>0.2857142857142857</v>
      </c>
      <c r="H1972" t="inlineStr"/>
      <c r="I1972" t="inlineStr">
        <is>
          <t>proporcion</t>
        </is>
      </c>
      <c r="J1972" t="n">
        <v>0</v>
      </c>
      <c r="K1972" t="n">
        <v>0.2857142857142857</v>
      </c>
      <c r="L1972" t="inlineStr"/>
      <c r="M1972" t="n">
        <v>1</v>
      </c>
      <c r="N1972" t="b">
        <v>0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2</v>
      </c>
      <c r="V1972" t="n">
        <v>0.02976967952058983</v>
      </c>
      <c r="W1972" t="n">
        <v>0</v>
      </c>
      <c r="X1972" t="inlineStr"/>
      <c r="Y1972" t="inlineStr"/>
      <c r="Z1972" t="inlineStr">
        <is>
          <t>2025-10-27T20:43:01.098114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0</v>
      </c>
      <c r="E1973" t="n">
        <v>7</v>
      </c>
      <c r="F1973" t="inlineStr"/>
      <c r="G1973" t="n">
        <v>0.2857142857142857</v>
      </c>
      <c r="H1973" t="inlineStr"/>
      <c r="I1973" t="inlineStr">
        <is>
          <t>proporcion</t>
        </is>
      </c>
      <c r="J1973" t="n">
        <v>0</v>
      </c>
      <c r="K1973" t="n">
        <v>0.2857142857142857</v>
      </c>
      <c r="L1973" t="inlineStr"/>
      <c r="M1973" t="n">
        <v>1</v>
      </c>
      <c r="N1973" t="b">
        <v>0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2</v>
      </c>
      <c r="V1973" t="n">
        <v>0.02987189590930939</v>
      </c>
      <c r="W1973" t="n">
        <v>0</v>
      </c>
      <c r="X1973" t="inlineStr"/>
      <c r="Y1973" t="inlineStr"/>
      <c r="Z1973" t="inlineStr">
        <is>
          <t>2025-10-27T20:43:01.098114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0</v>
      </c>
      <c r="E1974" t="n">
        <v>7</v>
      </c>
      <c r="F1974" t="inlineStr"/>
      <c r="G1974" t="n">
        <v>0.2857142857142857</v>
      </c>
      <c r="H1974" t="inlineStr"/>
      <c r="I1974" t="inlineStr">
        <is>
          <t>proporcion</t>
        </is>
      </c>
      <c r="J1974" t="n">
        <v>0</v>
      </c>
      <c r="K1974" t="n">
        <v>0.2857142857142857</v>
      </c>
      <c r="L1974" t="inlineStr"/>
      <c r="M1974" t="n">
        <v>1</v>
      </c>
      <c r="N1974" t="b">
        <v>0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2</v>
      </c>
      <c r="V1974" t="n">
        <v>0.009191352874040604</v>
      </c>
      <c r="W1974" t="n">
        <v>0</v>
      </c>
      <c r="X1974" t="inlineStr"/>
      <c r="Y1974" t="inlineStr"/>
      <c r="Z1974" t="inlineStr">
        <is>
          <t>2025-10-27T20:43:01.098114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0</v>
      </c>
      <c r="E1975" t="n">
        <v>7</v>
      </c>
      <c r="F1975" t="inlineStr"/>
      <c r="G1975" t="n">
        <v>0.2857142857142857</v>
      </c>
      <c r="H1975" t="inlineStr"/>
      <c r="I1975" t="inlineStr">
        <is>
          <t>proporcion</t>
        </is>
      </c>
      <c r="J1975" t="n">
        <v>0</v>
      </c>
      <c r="K1975" t="n">
        <v>0.2857142857142857</v>
      </c>
      <c r="L1975" t="inlineStr"/>
      <c r="M1975" t="n">
        <v>1</v>
      </c>
      <c r="N1975" t="b">
        <v>0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2</v>
      </c>
      <c r="V1975" t="n">
        <v>0.01362591782305975</v>
      </c>
      <c r="W1975" t="n">
        <v>0</v>
      </c>
      <c r="X1975" t="inlineStr"/>
      <c r="Y1975" t="inlineStr"/>
      <c r="Z1975" t="inlineStr">
        <is>
          <t>2025-10-27T20:43:01.098114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0</v>
      </c>
      <c r="E1976" t="n">
        <v>7</v>
      </c>
      <c r="F1976" t="inlineStr"/>
      <c r="G1976" t="n">
        <v>0.2857142857142857</v>
      </c>
      <c r="H1976" t="inlineStr"/>
      <c r="I1976" t="inlineStr">
        <is>
          <t>proporcion</t>
        </is>
      </c>
      <c r="J1976" t="n">
        <v>0</v>
      </c>
      <c r="K1976" t="n">
        <v>0.4285714285714285</v>
      </c>
      <c r="L1976" t="inlineStr"/>
      <c r="M1976" t="n">
        <v>1</v>
      </c>
      <c r="N1976" t="b">
        <v>0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3</v>
      </c>
      <c r="V1976" t="n">
        <v>0.009191352874040604</v>
      </c>
      <c r="W1976" t="n">
        <v>0</v>
      </c>
      <c r="X1976" t="inlineStr"/>
      <c r="Y1976" t="inlineStr"/>
      <c r="Z1976" t="inlineStr">
        <is>
          <t>2025-10-27T20:43:01.099119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0</v>
      </c>
      <c r="E1977" t="n">
        <v>7</v>
      </c>
      <c r="F1977" t="inlineStr"/>
      <c r="G1977" t="n">
        <v>0.2857142857142857</v>
      </c>
      <c r="H1977" t="inlineStr"/>
      <c r="I1977" t="inlineStr">
        <is>
          <t>proporcion</t>
        </is>
      </c>
      <c r="J1977" t="n">
        <v>0</v>
      </c>
      <c r="K1977" t="n">
        <v>0.2857142857142857</v>
      </c>
      <c r="L1977" t="inlineStr"/>
      <c r="M1977" t="n">
        <v>1</v>
      </c>
      <c r="N1977" t="b">
        <v>0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2</v>
      </c>
      <c r="V1977" t="n">
        <v>0.07357618325586687</v>
      </c>
      <c r="W1977" t="n">
        <v>0</v>
      </c>
      <c r="X1977" t="inlineStr"/>
      <c r="Y1977" t="inlineStr"/>
      <c r="Z1977" t="inlineStr">
        <is>
          <t>2025-10-27T20:43:01.099119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0</v>
      </c>
      <c r="E1978" t="n">
        <v>7</v>
      </c>
      <c r="F1978" t="inlineStr"/>
      <c r="G1978" t="n">
        <v>0.2857142857142857</v>
      </c>
      <c r="H1978" t="inlineStr"/>
      <c r="I1978" t="inlineStr">
        <is>
          <t>proporcion</t>
        </is>
      </c>
      <c r="J1978" t="n">
        <v>0</v>
      </c>
      <c r="K1978" t="n">
        <v>0.4285714285714285</v>
      </c>
      <c r="L1978" t="inlineStr"/>
      <c r="M1978" t="n">
        <v>1</v>
      </c>
      <c r="N1978" t="b">
        <v>0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3</v>
      </c>
      <c r="V1978" t="n">
        <v>0.009191352874040604</v>
      </c>
      <c r="W1978" t="n">
        <v>0</v>
      </c>
      <c r="X1978" t="inlineStr"/>
      <c r="Y1978" t="inlineStr"/>
      <c r="Z1978" t="inlineStr">
        <is>
          <t>2025-10-27T20:43:01.099119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0</v>
      </c>
      <c r="E1979" t="n">
        <v>7</v>
      </c>
      <c r="F1979" t="inlineStr"/>
      <c r="G1979" t="n">
        <v>0.2857142857142857</v>
      </c>
      <c r="H1979" t="inlineStr"/>
      <c r="I1979" t="inlineStr">
        <is>
          <t>proporcion</t>
        </is>
      </c>
      <c r="J1979" t="n">
        <v>0</v>
      </c>
      <c r="K1979" t="n">
        <v>0.2857142857142857</v>
      </c>
      <c r="L1979" t="inlineStr"/>
      <c r="M1979" t="n">
        <v>1</v>
      </c>
      <c r="N1979" t="b">
        <v>0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2</v>
      </c>
      <c r="V1979" t="n">
        <v>0.01148919202387333</v>
      </c>
      <c r="W1979" t="n">
        <v>0</v>
      </c>
      <c r="X1979" t="inlineStr"/>
      <c r="Y1979" t="inlineStr"/>
      <c r="Z1979" t="inlineStr">
        <is>
          <t>2025-10-27T20:43:01.099119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0</v>
      </c>
      <c r="E1980" t="n">
        <v>7</v>
      </c>
      <c r="F1980" t="inlineStr"/>
      <c r="G1980" t="n">
        <v>0.2857142857142857</v>
      </c>
      <c r="H1980" t="inlineStr"/>
      <c r="I1980" t="inlineStr">
        <is>
          <t>proporcion</t>
        </is>
      </c>
      <c r="J1980" t="n">
        <v>0</v>
      </c>
      <c r="K1980" t="n">
        <v>0.2857142857142857</v>
      </c>
      <c r="L1980" t="inlineStr"/>
      <c r="M1980" t="n">
        <v>1</v>
      </c>
      <c r="N1980" t="b">
        <v>0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2</v>
      </c>
      <c r="V1980" t="n">
        <v>0.04595677182078362</v>
      </c>
      <c r="W1980" t="n">
        <v>0</v>
      </c>
      <c r="X1980" t="inlineStr"/>
      <c r="Y1980" t="inlineStr"/>
      <c r="Z1980" t="inlineStr">
        <is>
          <t>2025-10-27T20:43:01.099119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0</v>
      </c>
      <c r="E1981" t="n">
        <v>7</v>
      </c>
      <c r="F1981" t="inlineStr"/>
      <c r="G1981" t="n">
        <v>0.2857142857142857</v>
      </c>
      <c r="H1981" t="inlineStr"/>
      <c r="I1981" t="inlineStr">
        <is>
          <t>proporcion</t>
        </is>
      </c>
      <c r="J1981" t="n">
        <v>0</v>
      </c>
      <c r="K1981" t="n">
        <v>0.2857142857142857</v>
      </c>
      <c r="L1981" t="inlineStr"/>
      <c r="M1981" t="n">
        <v>1</v>
      </c>
      <c r="N1981" t="b">
        <v>0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2</v>
      </c>
      <c r="V1981" t="n">
        <v>0.009191354736685753</v>
      </c>
      <c r="W1981" t="n">
        <v>0</v>
      </c>
      <c r="X1981" t="inlineStr"/>
      <c r="Y1981" t="inlineStr"/>
      <c r="Z1981" t="inlineStr">
        <is>
          <t>2025-10-27T20:43:01.099119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0</v>
      </c>
      <c r="E1982" t="n">
        <v>7</v>
      </c>
      <c r="F1982" t="inlineStr"/>
      <c r="G1982" t="n">
        <v>0.2857142857142857</v>
      </c>
      <c r="H1982" t="inlineStr"/>
      <c r="I1982" t="inlineStr">
        <is>
          <t>proporcion</t>
        </is>
      </c>
      <c r="J1982" t="n">
        <v>0</v>
      </c>
      <c r="K1982" t="n">
        <v>0.2857142857142857</v>
      </c>
      <c r="L1982" t="inlineStr"/>
      <c r="M1982" t="n">
        <v>1</v>
      </c>
      <c r="N1982" t="b">
        <v>0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2</v>
      </c>
      <c r="V1982" t="n">
        <v>0.04324106103104804</v>
      </c>
      <c r="W1982" t="n">
        <v>0</v>
      </c>
      <c r="X1982" t="inlineStr"/>
      <c r="Y1982" t="inlineStr"/>
      <c r="Z1982" t="inlineStr">
        <is>
          <t>2025-10-27T20:43:01.099119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0</v>
      </c>
      <c r="E1983" t="n">
        <v>7</v>
      </c>
      <c r="F1983" t="inlineStr"/>
      <c r="G1983" t="n">
        <v>0.2857142857142857</v>
      </c>
      <c r="H1983" t="inlineStr"/>
      <c r="I1983" t="inlineStr">
        <is>
          <t>proporcion</t>
        </is>
      </c>
      <c r="J1983" t="n">
        <v>0</v>
      </c>
      <c r="K1983" t="n">
        <v>0.2857142857142857</v>
      </c>
      <c r="L1983" t="inlineStr"/>
      <c r="M1983" t="n">
        <v>1</v>
      </c>
      <c r="N1983" t="b">
        <v>0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2</v>
      </c>
      <c r="V1983" t="n">
        <v>0.01378703076625243</v>
      </c>
      <c r="W1983" t="n">
        <v>0</v>
      </c>
      <c r="X1983" t="inlineStr"/>
      <c r="Y1983" t="inlineStr"/>
      <c r="Z1983" t="inlineStr">
        <is>
          <t>2025-10-27T20:43:01.099119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0</v>
      </c>
      <c r="E1984" t="n">
        <v>7</v>
      </c>
      <c r="F1984" t="inlineStr"/>
      <c r="G1984" t="n">
        <v>0.2857142857142857</v>
      </c>
      <c r="H1984" t="inlineStr"/>
      <c r="I1984" t="inlineStr">
        <is>
          <t>proporcion</t>
        </is>
      </c>
      <c r="J1984" t="n">
        <v>0</v>
      </c>
      <c r="K1984" t="n">
        <v>0.2857142857142857</v>
      </c>
      <c r="L1984" t="inlineStr"/>
      <c r="M1984" t="n">
        <v>1</v>
      </c>
      <c r="N1984" t="b">
        <v>0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2</v>
      </c>
      <c r="V1984" t="n">
        <v>0.0339576497791705</v>
      </c>
      <c r="W1984" t="n">
        <v>0</v>
      </c>
      <c r="X1984" t="inlineStr"/>
      <c r="Y1984" t="inlineStr"/>
      <c r="Z1984" t="inlineStr">
        <is>
          <t>2025-10-27T20:43:01.099119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0</v>
      </c>
      <c r="E1985" t="n">
        <v>7</v>
      </c>
      <c r="F1985" t="inlineStr"/>
      <c r="G1985" t="n">
        <v>0.2857142857142857</v>
      </c>
      <c r="H1985" t="inlineStr"/>
      <c r="I1985" t="inlineStr">
        <is>
          <t>proporcion</t>
        </is>
      </c>
      <c r="J1985" t="n">
        <v>0</v>
      </c>
      <c r="K1985" t="n">
        <v>0.2857142857142857</v>
      </c>
      <c r="L1985" t="inlineStr"/>
      <c r="M1985" t="n">
        <v>1</v>
      </c>
      <c r="N1985" t="b">
        <v>0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2</v>
      </c>
      <c r="V1985" t="n">
        <v>0.03902378759117916</v>
      </c>
      <c r="W1985" t="n">
        <v>0</v>
      </c>
      <c r="X1985" t="inlineStr"/>
      <c r="Y1985" t="inlineStr"/>
      <c r="Z1985" t="inlineStr">
        <is>
          <t>2025-10-27T20:43:01.099119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0</v>
      </c>
      <c r="E1986" t="n">
        <v>7</v>
      </c>
      <c r="F1986" t="inlineStr"/>
      <c r="G1986" t="n">
        <v>0.2857142857142857</v>
      </c>
      <c r="H1986" t="inlineStr"/>
      <c r="I1986" t="inlineStr">
        <is>
          <t>proporcion</t>
        </is>
      </c>
      <c r="J1986" t="n">
        <v>0</v>
      </c>
      <c r="K1986" t="n">
        <v>0.2857142857142857</v>
      </c>
      <c r="L1986" t="inlineStr"/>
      <c r="M1986" t="n">
        <v>1</v>
      </c>
      <c r="N1986" t="b">
        <v>0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2</v>
      </c>
      <c r="V1986" t="n">
        <v>0.02527621947228909</v>
      </c>
      <c r="W1986" t="n">
        <v>0</v>
      </c>
      <c r="X1986" t="inlineStr"/>
      <c r="Y1986" t="inlineStr"/>
      <c r="Z1986" t="inlineStr">
        <is>
          <t>2025-10-27T20:43:01.099119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0</v>
      </c>
      <c r="E1987" t="n">
        <v>7</v>
      </c>
      <c r="F1987" t="inlineStr"/>
      <c r="G1987" t="n">
        <v>0.2857142857142857</v>
      </c>
      <c r="H1987" t="inlineStr"/>
      <c r="I1987" t="inlineStr">
        <is>
          <t>proporcion</t>
        </is>
      </c>
      <c r="J1987" t="n">
        <v>0</v>
      </c>
      <c r="K1987" t="n">
        <v>0.2857142857142857</v>
      </c>
      <c r="L1987" t="inlineStr"/>
      <c r="M1987" t="n">
        <v>1</v>
      </c>
      <c r="N1987" t="b">
        <v>0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2</v>
      </c>
      <c r="V1987" t="n">
        <v>0.006893516518175602</v>
      </c>
      <c r="W1987" t="n">
        <v>0</v>
      </c>
      <c r="X1987" t="inlineStr"/>
      <c r="Y1987" t="inlineStr"/>
      <c r="Z1987" t="inlineStr">
        <is>
          <t>2025-10-27T20:43:01.099119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0</v>
      </c>
      <c r="E1988" t="n">
        <v>7</v>
      </c>
      <c r="F1988" t="inlineStr"/>
      <c r="G1988" t="n">
        <v>0.2857142857142857</v>
      </c>
      <c r="H1988" t="inlineStr"/>
      <c r="I1988" t="inlineStr">
        <is>
          <t>proporcion</t>
        </is>
      </c>
      <c r="J1988" t="n">
        <v>0</v>
      </c>
      <c r="K1988" t="n">
        <v>0.2857142857142857</v>
      </c>
      <c r="L1988" t="inlineStr"/>
      <c r="M1988" t="n">
        <v>1</v>
      </c>
      <c r="N1988" t="b">
        <v>0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2</v>
      </c>
      <c r="V1988" t="n">
        <v>0.02090497074784263</v>
      </c>
      <c r="W1988" t="n">
        <v>0</v>
      </c>
      <c r="X1988" t="inlineStr"/>
      <c r="Y1988" t="inlineStr"/>
      <c r="Z1988" t="inlineStr">
        <is>
          <t>2025-10-27T20:43:01.099119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0</v>
      </c>
      <c r="E1989" t="n">
        <v>7</v>
      </c>
      <c r="F1989" t="inlineStr"/>
      <c r="G1989" t="n">
        <v>0.2857142857142857</v>
      </c>
      <c r="H1989" t="inlineStr"/>
      <c r="I1989" t="inlineStr">
        <is>
          <t>proporcion</t>
        </is>
      </c>
      <c r="J1989" t="n">
        <v>0</v>
      </c>
      <c r="K1989" t="n">
        <v>0.2857142857142857</v>
      </c>
      <c r="L1989" t="inlineStr"/>
      <c r="M1989" t="n">
        <v>1</v>
      </c>
      <c r="N1989" t="b">
        <v>0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2</v>
      </c>
      <c r="V1989" t="n">
        <v>0.009191354038193822</v>
      </c>
      <c r="W1989" t="n">
        <v>0</v>
      </c>
      <c r="X1989" t="inlineStr"/>
      <c r="Y1989" t="inlineStr"/>
      <c r="Z1989" t="inlineStr">
        <is>
          <t>2025-10-27T20:43:01.099119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0</v>
      </c>
      <c r="E1990" t="n">
        <v>7</v>
      </c>
      <c r="F1990" t="inlineStr"/>
      <c r="G1990" t="n">
        <v>0.2857142857142857</v>
      </c>
      <c r="H1990" t="inlineStr"/>
      <c r="I1990" t="inlineStr">
        <is>
          <t>proporcion</t>
        </is>
      </c>
      <c r="J1990" t="n">
        <v>0</v>
      </c>
      <c r="K1990" t="n">
        <v>0.4285714285714285</v>
      </c>
      <c r="L1990" t="inlineStr"/>
      <c r="M1990" t="n">
        <v>1</v>
      </c>
      <c r="N1990" t="b">
        <v>0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3</v>
      </c>
      <c r="V1990" t="n">
        <v>0.01378703117370605</v>
      </c>
      <c r="W1990" t="n">
        <v>0</v>
      </c>
      <c r="X1990" t="inlineStr"/>
      <c r="Y1990" t="inlineStr"/>
      <c r="Z1990" t="inlineStr">
        <is>
          <t>2025-10-27T20:43:01.099119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0</v>
      </c>
      <c r="E1991" t="n">
        <v>7</v>
      </c>
      <c r="F1991" t="inlineStr"/>
      <c r="G1991" t="n">
        <v>0.2857142857142857</v>
      </c>
      <c r="H1991" t="inlineStr"/>
      <c r="I1991" t="inlineStr">
        <is>
          <t>proporcion</t>
        </is>
      </c>
      <c r="J1991" t="n">
        <v>0</v>
      </c>
      <c r="K1991" t="n">
        <v>0.2857142857142857</v>
      </c>
      <c r="L1991" t="inlineStr"/>
      <c r="M1991" t="n">
        <v>1</v>
      </c>
      <c r="N1991" t="b">
        <v>0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2</v>
      </c>
      <c r="V1991" t="n">
        <v>0.02862114884943467</v>
      </c>
      <c r="W1991" t="n">
        <v>0</v>
      </c>
      <c r="X1991" t="inlineStr"/>
      <c r="Y1991" t="inlineStr"/>
      <c r="Z1991" t="inlineStr">
        <is>
          <t>2025-10-27T20:43:01.099119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0</v>
      </c>
      <c r="E1992" t="n">
        <v>7</v>
      </c>
      <c r="F1992" t="inlineStr"/>
      <c r="G1992" t="n">
        <v>0.2857142857142857</v>
      </c>
      <c r="H1992" t="inlineStr"/>
      <c r="I1992" t="inlineStr">
        <is>
          <t>proporcion</t>
        </is>
      </c>
      <c r="J1992" t="n">
        <v>0</v>
      </c>
      <c r="K1992" t="n">
        <v>0.2857142857142857</v>
      </c>
      <c r="L1992" t="inlineStr"/>
      <c r="M1992" t="n">
        <v>1</v>
      </c>
      <c r="N1992" t="b">
        <v>0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2</v>
      </c>
      <c r="V1992" t="n">
        <v>0.1112342674219498</v>
      </c>
      <c r="W1992" t="n">
        <v>0</v>
      </c>
      <c r="X1992" t="inlineStr"/>
      <c r="Y1992" t="inlineStr"/>
      <c r="Z1992" t="inlineStr">
        <is>
          <t>2025-10-27T20:43:01.099119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0</v>
      </c>
      <c r="E1993" t="n">
        <v>7</v>
      </c>
      <c r="F1993" t="inlineStr"/>
      <c r="G1993" t="n">
        <v>0.2857142857142857</v>
      </c>
      <c r="H1993" t="inlineStr"/>
      <c r="I1993" t="inlineStr">
        <is>
          <t>proporcion</t>
        </is>
      </c>
      <c r="J1993" t="n">
        <v>0</v>
      </c>
      <c r="K1993" t="n">
        <v>0.2857142857142857</v>
      </c>
      <c r="L1993" t="inlineStr"/>
      <c r="M1993" t="n">
        <v>1</v>
      </c>
      <c r="N1993" t="b">
        <v>0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2</v>
      </c>
      <c r="V1993" t="n">
        <v>0.02813210905151569</v>
      </c>
      <c r="W1993" t="n">
        <v>0</v>
      </c>
      <c r="X1993" t="inlineStr"/>
      <c r="Y1993" t="inlineStr"/>
      <c r="Z1993" t="inlineStr">
        <is>
          <t>2025-10-27T20:43:01.099119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0</v>
      </c>
      <c r="E1994" t="n">
        <v>7</v>
      </c>
      <c r="F1994" t="inlineStr"/>
      <c r="G1994" t="n">
        <v>0.2857142857142857</v>
      </c>
      <c r="H1994" t="inlineStr"/>
      <c r="I1994" t="inlineStr">
        <is>
          <t>proporcion</t>
        </is>
      </c>
      <c r="J1994" t="n">
        <v>0</v>
      </c>
      <c r="K1994" t="n">
        <v>0.2857142857142857</v>
      </c>
      <c r="L1994" t="inlineStr"/>
      <c r="M1994" t="n">
        <v>1</v>
      </c>
      <c r="N1994" t="b">
        <v>0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2</v>
      </c>
      <c r="V1994" t="n">
        <v>0.01148919761180878</v>
      </c>
      <c r="W1994" t="n">
        <v>0</v>
      </c>
      <c r="X1994" t="inlineStr"/>
      <c r="Y1994" t="inlineStr"/>
      <c r="Z1994" t="inlineStr">
        <is>
          <t>2025-10-27T20:43:01.099119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0</v>
      </c>
      <c r="E1995" t="n">
        <v>7</v>
      </c>
      <c r="F1995" t="inlineStr"/>
      <c r="G1995" t="n">
        <v>0.2857142857142857</v>
      </c>
      <c r="H1995" t="inlineStr"/>
      <c r="I1995" t="inlineStr">
        <is>
          <t>proporcion</t>
        </is>
      </c>
      <c r="J1995" t="n">
        <v>0</v>
      </c>
      <c r="K1995" t="n">
        <v>0.2857142857142857</v>
      </c>
      <c r="L1995" t="inlineStr"/>
      <c r="M1995" t="n">
        <v>1</v>
      </c>
      <c r="N1995" t="b">
        <v>0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2</v>
      </c>
      <c r="V1995" t="n">
        <v>0.01378703024238348</v>
      </c>
      <c r="W1995" t="n">
        <v>0</v>
      </c>
      <c r="X1995" t="inlineStr"/>
      <c r="Y1995" t="inlineStr"/>
      <c r="Z1995" t="inlineStr">
        <is>
          <t>2025-10-27T20:43:01.099119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0</v>
      </c>
      <c r="E1996" t="n">
        <v>7</v>
      </c>
      <c r="F1996" t="inlineStr"/>
      <c r="G1996" t="n">
        <v>0.2857142857142857</v>
      </c>
      <c r="H1996" t="inlineStr"/>
      <c r="I1996" t="inlineStr">
        <is>
          <t>proporcion</t>
        </is>
      </c>
      <c r="J1996" t="n">
        <v>0</v>
      </c>
      <c r="K1996" t="n">
        <v>0.2857142857142857</v>
      </c>
      <c r="L1996" t="inlineStr"/>
      <c r="M1996" t="n">
        <v>1</v>
      </c>
      <c r="N1996" t="b">
        <v>0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2</v>
      </c>
      <c r="V1996" t="n">
        <v>0.03024305457233036</v>
      </c>
      <c r="W1996" t="n">
        <v>0</v>
      </c>
      <c r="X1996" t="inlineStr"/>
      <c r="Y1996" t="inlineStr"/>
      <c r="Z1996" t="inlineStr">
        <is>
          <t>2025-10-27T20:43:01.099119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0</v>
      </c>
      <c r="E1997" t="n">
        <v>7</v>
      </c>
      <c r="F1997" t="inlineStr"/>
      <c r="G1997" t="n">
        <v>0.2857142857142857</v>
      </c>
      <c r="H1997" t="inlineStr"/>
      <c r="I1997" t="inlineStr">
        <is>
          <t>proporcion</t>
        </is>
      </c>
      <c r="J1997" t="n">
        <v>0</v>
      </c>
      <c r="K1997" t="n">
        <v>0.2857142857142857</v>
      </c>
      <c r="L1997" t="inlineStr"/>
      <c r="M1997" t="n">
        <v>1</v>
      </c>
      <c r="N1997" t="b">
        <v>0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2</v>
      </c>
      <c r="V1997" t="n">
        <v>0.009191354038193822</v>
      </c>
      <c r="W1997" t="n">
        <v>0</v>
      </c>
      <c r="X1997" t="inlineStr"/>
      <c r="Y1997" t="inlineStr"/>
      <c r="Z1997" t="inlineStr">
        <is>
          <t>2025-10-27T20:43:01.099119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0</v>
      </c>
      <c r="E1998" t="n">
        <v>7</v>
      </c>
      <c r="F1998" t="inlineStr"/>
      <c r="G1998" t="n">
        <v>0.2857142857142857</v>
      </c>
      <c r="H1998" t="inlineStr"/>
      <c r="I1998" t="inlineStr">
        <is>
          <t>proporcion</t>
        </is>
      </c>
      <c r="J1998" t="n">
        <v>0</v>
      </c>
      <c r="K1998" t="n">
        <v>0.2857142857142857</v>
      </c>
      <c r="L1998" t="inlineStr"/>
      <c r="M1998" t="n">
        <v>1</v>
      </c>
      <c r="N1998" t="b">
        <v>0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2</v>
      </c>
      <c r="V1998" t="n">
        <v>0.006893515586853027</v>
      </c>
      <c r="W1998" t="n">
        <v>0</v>
      </c>
      <c r="X1998" t="inlineStr"/>
      <c r="Y1998" t="inlineStr"/>
      <c r="Z1998" t="inlineStr">
        <is>
          <t>2025-10-27T20:43:01.101119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0</v>
      </c>
      <c r="E1999" t="n">
        <v>7</v>
      </c>
      <c r="F1999" t="inlineStr"/>
      <c r="G1999" t="n">
        <v>0.2857142857142857</v>
      </c>
      <c r="H1999" t="inlineStr"/>
      <c r="I1999" t="inlineStr">
        <is>
          <t>proporcion</t>
        </is>
      </c>
      <c r="J1999" t="n">
        <v>0</v>
      </c>
      <c r="K1999" t="n">
        <v>0.2857142857142857</v>
      </c>
      <c r="L1999" t="inlineStr"/>
      <c r="M1999" t="n">
        <v>1</v>
      </c>
      <c r="N1999" t="b">
        <v>0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2</v>
      </c>
      <c r="V1999" t="n">
        <v>0.05569002186657057</v>
      </c>
      <c r="W1999" t="n">
        <v>0</v>
      </c>
      <c r="X1999" t="inlineStr"/>
      <c r="Y1999" t="inlineStr"/>
      <c r="Z1999" t="inlineStr">
        <is>
          <t>2025-10-27T20:43:01.101119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0</v>
      </c>
      <c r="E2000" t="n">
        <v>7</v>
      </c>
      <c r="F2000" t="inlineStr"/>
      <c r="G2000" t="n">
        <v>0.2857142857142857</v>
      </c>
      <c r="H2000" t="inlineStr"/>
      <c r="I2000" t="inlineStr">
        <is>
          <t>proporcion</t>
        </is>
      </c>
      <c r="J2000" t="n">
        <v>0</v>
      </c>
      <c r="K2000" t="n">
        <v>0.2857142857142857</v>
      </c>
      <c r="L2000" t="inlineStr"/>
      <c r="M2000" t="n">
        <v>1</v>
      </c>
      <c r="N2000" t="b">
        <v>0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2</v>
      </c>
      <c r="V2000" t="n">
        <v>0.08789063527924909</v>
      </c>
      <c r="W2000" t="n">
        <v>0</v>
      </c>
      <c r="X2000" t="inlineStr"/>
      <c r="Y2000" t="inlineStr"/>
      <c r="Z2000" t="inlineStr">
        <is>
          <t>2025-10-27T20:43:01.101119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0</v>
      </c>
      <c r="E2001" t="n">
        <v>7</v>
      </c>
      <c r="F2001" t="inlineStr"/>
      <c r="G2001" t="n">
        <v>0.2857142857142857</v>
      </c>
      <c r="H2001" t="inlineStr"/>
      <c r="I2001" t="inlineStr">
        <is>
          <t>proporcion</t>
        </is>
      </c>
      <c r="J2001" t="n">
        <v>0</v>
      </c>
      <c r="K2001" t="n">
        <v>0.2857142857142857</v>
      </c>
      <c r="L2001" t="inlineStr"/>
      <c r="M2001" t="n">
        <v>1</v>
      </c>
      <c r="N2001" t="b">
        <v>0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2</v>
      </c>
      <c r="V2001" t="n">
        <v>0.02880924219293873</v>
      </c>
      <c r="W2001" t="n">
        <v>0</v>
      </c>
      <c r="X2001" t="inlineStr"/>
      <c r="Y2001" t="inlineStr"/>
      <c r="Z2001" t="inlineStr">
        <is>
          <t>2025-10-27T20:43:01.101119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0</v>
      </c>
      <c r="E2002" t="n">
        <v>7</v>
      </c>
      <c r="F2002" t="inlineStr"/>
      <c r="G2002" t="n">
        <v>0.2857142857142857</v>
      </c>
      <c r="H2002" t="inlineStr"/>
      <c r="I2002" t="inlineStr">
        <is>
          <t>proporcion</t>
        </is>
      </c>
      <c r="J2002" t="n">
        <v>0</v>
      </c>
      <c r="K2002" t="n">
        <v>0.2857142857142857</v>
      </c>
      <c r="L2002" t="inlineStr"/>
      <c r="M2002" t="n">
        <v>1</v>
      </c>
      <c r="N2002" t="b">
        <v>0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2</v>
      </c>
      <c r="V2002" t="n">
        <v>0.006893515586853027</v>
      </c>
      <c r="W2002" t="n">
        <v>0</v>
      </c>
      <c r="X2002" t="inlineStr"/>
      <c r="Y2002" t="inlineStr"/>
      <c r="Z2002" t="inlineStr">
        <is>
          <t>2025-10-27T20:43:01.101119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0</v>
      </c>
      <c r="E2003" t="n">
        <v>7</v>
      </c>
      <c r="F2003" t="inlineStr"/>
      <c r="G2003" t="n">
        <v>0.2857142857142857</v>
      </c>
      <c r="H2003" t="inlineStr"/>
      <c r="I2003" t="inlineStr">
        <is>
          <t>proporcion</t>
        </is>
      </c>
      <c r="J2003" t="n">
        <v>0</v>
      </c>
      <c r="K2003" t="n">
        <v>0.2857142857142857</v>
      </c>
      <c r="L2003" t="inlineStr"/>
      <c r="M2003" t="n">
        <v>1</v>
      </c>
      <c r="N2003" t="b">
        <v>0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2</v>
      </c>
      <c r="V2003" t="n">
        <v>0.0258592347038679</v>
      </c>
      <c r="W2003" t="n">
        <v>0</v>
      </c>
      <c r="X2003" t="inlineStr"/>
      <c r="Y2003" t="inlineStr"/>
      <c r="Z2003" t="inlineStr">
        <is>
          <t>2025-10-27T20:43:01.101119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0</v>
      </c>
      <c r="E2004" t="n">
        <v>7</v>
      </c>
      <c r="F2004" t="inlineStr"/>
      <c r="G2004" t="n">
        <v>0.2857142857142857</v>
      </c>
      <c r="H2004" t="inlineStr"/>
      <c r="I2004" t="inlineStr">
        <is>
          <t>proporcion</t>
        </is>
      </c>
      <c r="J2004" t="n">
        <v>0</v>
      </c>
      <c r="K2004" t="n">
        <v>0.4285714285714285</v>
      </c>
      <c r="L2004" t="inlineStr"/>
      <c r="M2004" t="n">
        <v>1</v>
      </c>
      <c r="N2004" t="b">
        <v>0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3</v>
      </c>
      <c r="V2004" t="n">
        <v>0.009191352874040604</v>
      </c>
      <c r="W2004" t="n">
        <v>0</v>
      </c>
      <c r="X2004" t="inlineStr"/>
      <c r="Y2004" t="inlineStr"/>
      <c r="Z2004" t="inlineStr">
        <is>
          <t>2025-10-27T20:43:01.101119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0</v>
      </c>
      <c r="E2005" t="n">
        <v>7</v>
      </c>
      <c r="F2005" t="inlineStr"/>
      <c r="G2005" t="n">
        <v>0.2857142857142857</v>
      </c>
      <c r="H2005" t="inlineStr"/>
      <c r="I2005" t="inlineStr">
        <is>
          <t>proporcion</t>
        </is>
      </c>
      <c r="J2005" t="n">
        <v>0</v>
      </c>
      <c r="K2005" t="n">
        <v>0.2857142857142857</v>
      </c>
      <c r="L2005" t="inlineStr"/>
      <c r="M2005" t="n">
        <v>1</v>
      </c>
      <c r="N2005" t="b">
        <v>0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2</v>
      </c>
      <c r="V2005" t="n">
        <v>0.01148919202387333</v>
      </c>
      <c r="W2005" t="n">
        <v>0</v>
      </c>
      <c r="X2005" t="inlineStr"/>
      <c r="Y2005" t="inlineStr"/>
      <c r="Z2005" t="inlineStr">
        <is>
          <t>2025-10-27T20:43:01.101119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0</v>
      </c>
      <c r="E2006" t="n">
        <v>7</v>
      </c>
      <c r="F2006" t="inlineStr"/>
      <c r="G2006" t="n">
        <v>0.2857142857142857</v>
      </c>
      <c r="H2006" t="inlineStr"/>
      <c r="I2006" t="inlineStr">
        <is>
          <t>proporcion</t>
        </is>
      </c>
      <c r="J2006" t="n">
        <v>0</v>
      </c>
      <c r="K2006" t="n">
        <v>0.2857142857142857</v>
      </c>
      <c r="L2006" t="inlineStr"/>
      <c r="M2006" t="n">
        <v>1</v>
      </c>
      <c r="N2006" t="b">
        <v>0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2</v>
      </c>
      <c r="V2006" t="n">
        <v>0.006893515586853027</v>
      </c>
      <c r="W2006" t="n">
        <v>0</v>
      </c>
      <c r="X2006" t="inlineStr"/>
      <c r="Y2006" t="inlineStr"/>
      <c r="Z2006" t="inlineStr">
        <is>
          <t>2025-10-27T20:43:01.101119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0</v>
      </c>
      <c r="E2007" t="n">
        <v>7</v>
      </c>
      <c r="F2007" t="inlineStr"/>
      <c r="G2007" t="n">
        <v>0.2857142857142857</v>
      </c>
      <c r="H2007" t="inlineStr"/>
      <c r="I2007" t="inlineStr">
        <is>
          <t>proporcion</t>
        </is>
      </c>
      <c r="J2007" t="n">
        <v>0</v>
      </c>
      <c r="K2007" t="n">
        <v>0.2857142857142857</v>
      </c>
      <c r="L2007" t="inlineStr"/>
      <c r="M2007" t="n">
        <v>1</v>
      </c>
      <c r="N2007" t="b">
        <v>0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2</v>
      </c>
      <c r="V2007" t="n">
        <v>0.02747770771384239</v>
      </c>
      <c r="W2007" t="n">
        <v>0</v>
      </c>
      <c r="X2007" t="inlineStr"/>
      <c r="Y2007" t="inlineStr"/>
      <c r="Z2007" t="inlineStr">
        <is>
          <t>2025-10-27T20:43:01.101119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0</v>
      </c>
      <c r="E2008" t="n">
        <v>7</v>
      </c>
      <c r="F2008" t="inlineStr"/>
      <c r="G2008" t="n">
        <v>0.2857142857142857</v>
      </c>
      <c r="H2008" t="inlineStr"/>
      <c r="I2008" t="inlineStr">
        <is>
          <t>proporcion</t>
        </is>
      </c>
      <c r="J2008" t="n">
        <v>0</v>
      </c>
      <c r="K2008" t="n">
        <v>0.2857142857142857</v>
      </c>
      <c r="L2008" t="inlineStr"/>
      <c r="M2008" t="n">
        <v>1</v>
      </c>
      <c r="N2008" t="b">
        <v>0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2</v>
      </c>
      <c r="V2008" t="n">
        <v>0.05476270616054535</v>
      </c>
      <c r="W2008" t="n">
        <v>0</v>
      </c>
      <c r="X2008" t="inlineStr"/>
      <c r="Y2008" t="inlineStr"/>
      <c r="Z2008" t="inlineStr">
        <is>
          <t>2025-10-27T20:43:01.101119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0</v>
      </c>
      <c r="E2009" t="n">
        <v>7</v>
      </c>
      <c r="F2009" t="inlineStr"/>
      <c r="G2009" t="n">
        <v>0.2857142857142857</v>
      </c>
      <c r="H2009" t="inlineStr"/>
      <c r="I2009" t="inlineStr">
        <is>
          <t>proporcion</t>
        </is>
      </c>
      <c r="J2009" t="n">
        <v>0</v>
      </c>
      <c r="K2009" t="n">
        <v>0.2857142857142857</v>
      </c>
      <c r="L2009" t="inlineStr"/>
      <c r="M2009" t="n">
        <v>1</v>
      </c>
      <c r="N2009" t="b">
        <v>0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2</v>
      </c>
      <c r="V2009" t="n">
        <v>0.04825460910797119</v>
      </c>
      <c r="W2009" t="n">
        <v>0</v>
      </c>
      <c r="X2009" t="inlineStr"/>
      <c r="Y2009" t="inlineStr"/>
      <c r="Z2009" t="inlineStr">
        <is>
          <t>2025-10-27T20:43:01.101119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0</v>
      </c>
      <c r="E2010" t="n">
        <v>7</v>
      </c>
      <c r="F2010" t="inlineStr"/>
      <c r="G2010" t="n">
        <v>0.2857142857142857</v>
      </c>
      <c r="H2010" t="inlineStr"/>
      <c r="I2010" t="inlineStr">
        <is>
          <t>proporcion</t>
        </is>
      </c>
      <c r="J2010" t="n">
        <v>0</v>
      </c>
      <c r="K2010" t="n">
        <v>0.2857142857142857</v>
      </c>
      <c r="L2010" t="inlineStr"/>
      <c r="M2010" t="n">
        <v>1</v>
      </c>
      <c r="N2010" t="b">
        <v>0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2</v>
      </c>
      <c r="V2010" t="n">
        <v>0.01148919761180878</v>
      </c>
      <c r="W2010" t="n">
        <v>0</v>
      </c>
      <c r="X2010" t="inlineStr"/>
      <c r="Y2010" t="inlineStr"/>
      <c r="Z2010" t="inlineStr">
        <is>
          <t>2025-10-27T20:43:01.101119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0</v>
      </c>
      <c r="E2011" t="n">
        <v>7</v>
      </c>
      <c r="F2011" t="inlineStr"/>
      <c r="G2011" t="n">
        <v>0.2857142857142857</v>
      </c>
      <c r="H2011" t="inlineStr"/>
      <c r="I2011" t="inlineStr">
        <is>
          <t>proporcion</t>
        </is>
      </c>
      <c r="J2011" t="n">
        <v>0</v>
      </c>
      <c r="K2011" t="n">
        <v>0.2857142857142857</v>
      </c>
      <c r="L2011" t="inlineStr"/>
      <c r="M2011" t="n">
        <v>1</v>
      </c>
      <c r="N2011" t="b">
        <v>0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2</v>
      </c>
      <c r="V2011" t="n">
        <v>0.006893515586853027</v>
      </c>
      <c r="W2011" t="n">
        <v>0</v>
      </c>
      <c r="X2011" t="inlineStr"/>
      <c r="Y2011" t="inlineStr"/>
      <c r="Z2011" t="inlineStr">
        <is>
          <t>2025-10-27T20:43:01.101119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0</v>
      </c>
      <c r="E2012" t="n">
        <v>7</v>
      </c>
      <c r="F2012" t="inlineStr"/>
      <c r="G2012" t="n">
        <v>0.2857142857142857</v>
      </c>
      <c r="H2012" t="inlineStr"/>
      <c r="I2012" t="inlineStr">
        <is>
          <t>proporcion</t>
        </is>
      </c>
      <c r="J2012" t="n">
        <v>0</v>
      </c>
      <c r="K2012" t="n">
        <v>0.2857142857142857</v>
      </c>
      <c r="L2012" t="inlineStr"/>
      <c r="M2012" t="n">
        <v>1</v>
      </c>
      <c r="N2012" t="b">
        <v>0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2</v>
      </c>
      <c r="V2012" t="n">
        <v>0.006893515586853027</v>
      </c>
      <c r="W2012" t="n">
        <v>0</v>
      </c>
      <c r="X2012" t="inlineStr"/>
      <c r="Y2012" t="inlineStr"/>
      <c r="Z2012" t="inlineStr">
        <is>
          <t>2025-10-27T20:43:01.101119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0</v>
      </c>
      <c r="E2013" t="n">
        <v>7</v>
      </c>
      <c r="F2013" t="inlineStr"/>
      <c r="G2013" t="n">
        <v>0.2857142857142857</v>
      </c>
      <c r="H2013" t="inlineStr"/>
      <c r="I2013" t="inlineStr">
        <is>
          <t>proporcion</t>
        </is>
      </c>
      <c r="J2013" t="n">
        <v>0</v>
      </c>
      <c r="K2013" t="n">
        <v>0.2857142857142857</v>
      </c>
      <c r="L2013" t="inlineStr"/>
      <c r="M2013" t="n">
        <v>1</v>
      </c>
      <c r="N2013" t="b">
        <v>0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2</v>
      </c>
      <c r="V2013" t="n">
        <v>0.01673926935866696</v>
      </c>
      <c r="W2013" t="n">
        <v>0</v>
      </c>
      <c r="X2013" t="inlineStr"/>
      <c r="Y2013" t="inlineStr"/>
      <c r="Z2013" t="inlineStr">
        <is>
          <t>2025-10-27T20:43:01.101119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0</v>
      </c>
      <c r="E2014" t="n">
        <v>7</v>
      </c>
      <c r="F2014" t="inlineStr"/>
      <c r="G2014" t="n">
        <v>0.2857142857142857</v>
      </c>
      <c r="H2014" t="inlineStr"/>
      <c r="I2014" t="inlineStr">
        <is>
          <t>proporcion</t>
        </is>
      </c>
      <c r="J2014" t="n">
        <v>0</v>
      </c>
      <c r="K2014" t="n">
        <v>0.2857142857142857</v>
      </c>
      <c r="L2014" t="inlineStr"/>
      <c r="M2014" t="n">
        <v>1</v>
      </c>
      <c r="N2014" t="b">
        <v>0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2</v>
      </c>
      <c r="V2014" t="n">
        <v>0.01608486846089363</v>
      </c>
      <c r="W2014" t="n">
        <v>0</v>
      </c>
      <c r="X2014" t="inlineStr"/>
      <c r="Y2014" t="inlineStr"/>
      <c r="Z2014" t="inlineStr">
        <is>
          <t>2025-10-27T20:43:01.102119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0</v>
      </c>
      <c r="E2015" t="n">
        <v>7</v>
      </c>
      <c r="F2015" t="inlineStr"/>
      <c r="G2015" t="n">
        <v>0.2857142857142857</v>
      </c>
      <c r="H2015" t="inlineStr"/>
      <c r="I2015" t="inlineStr">
        <is>
          <t>proporcion</t>
        </is>
      </c>
      <c r="J2015" t="n">
        <v>0</v>
      </c>
      <c r="K2015" t="n">
        <v>0.2857142857142857</v>
      </c>
      <c r="L2015" t="inlineStr"/>
      <c r="M2015" t="n">
        <v>1</v>
      </c>
      <c r="N2015" t="b">
        <v>0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2</v>
      </c>
      <c r="V2015" t="n">
        <v>0.03041075464116339</v>
      </c>
      <c r="W2015" t="n">
        <v>0</v>
      </c>
      <c r="X2015" t="inlineStr"/>
      <c r="Y2015" t="inlineStr"/>
      <c r="Z2015" t="inlineStr">
        <is>
          <t>2025-10-27T20:43:01.102119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0</v>
      </c>
      <c r="E2016" t="n">
        <v>7</v>
      </c>
      <c r="F2016" t="inlineStr"/>
      <c r="G2016" t="n">
        <v>0.2857142857142857</v>
      </c>
      <c r="H2016" t="inlineStr"/>
      <c r="I2016" t="inlineStr">
        <is>
          <t>proporcion</t>
        </is>
      </c>
      <c r="J2016" t="n">
        <v>0</v>
      </c>
      <c r="K2016" t="n">
        <v>0.2857142857142857</v>
      </c>
      <c r="L2016" t="inlineStr"/>
      <c r="M2016" t="n">
        <v>1</v>
      </c>
      <c r="N2016" t="b">
        <v>0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2</v>
      </c>
      <c r="V2016" t="n">
        <v>0.006893515586853027</v>
      </c>
      <c r="W2016" t="n">
        <v>0</v>
      </c>
      <c r="X2016" t="inlineStr"/>
      <c r="Y2016" t="inlineStr"/>
      <c r="Z2016" t="inlineStr">
        <is>
          <t>2025-10-27T20:43:01.102189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0</v>
      </c>
      <c r="E2017" t="n">
        <v>7</v>
      </c>
      <c r="F2017" t="inlineStr"/>
      <c r="G2017" t="n">
        <v>0.2857142857142857</v>
      </c>
      <c r="H2017" t="inlineStr"/>
      <c r="I2017" t="inlineStr">
        <is>
          <t>proporcion</t>
        </is>
      </c>
      <c r="J2017" t="n">
        <v>0</v>
      </c>
      <c r="K2017" t="n">
        <v>0.2857142857142857</v>
      </c>
      <c r="L2017" t="inlineStr"/>
      <c r="M2017" t="n">
        <v>1</v>
      </c>
      <c r="N2017" t="b">
        <v>0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2</v>
      </c>
      <c r="V2017" t="n">
        <v>0.02766920221155777</v>
      </c>
      <c r="W2017" t="n">
        <v>0</v>
      </c>
      <c r="X2017" t="inlineStr"/>
      <c r="Y2017" t="inlineStr"/>
      <c r="Z2017" t="inlineStr">
        <is>
          <t>2025-10-27T20:43:01.102243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0</v>
      </c>
      <c r="E2018" t="n">
        <v>7</v>
      </c>
      <c r="F2018" t="inlineStr"/>
      <c r="G2018" t="n">
        <v>0.2857142857142857</v>
      </c>
      <c r="H2018" t="inlineStr"/>
      <c r="I2018" t="inlineStr">
        <is>
          <t>proporcion</t>
        </is>
      </c>
      <c r="J2018" t="n">
        <v>0</v>
      </c>
      <c r="K2018" t="n">
        <v>0.2857142857142857</v>
      </c>
      <c r="L2018" t="inlineStr"/>
      <c r="M2018" t="n">
        <v>1</v>
      </c>
      <c r="N2018" t="b">
        <v>0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2</v>
      </c>
      <c r="V2018" t="n">
        <v>0.03199194983730688</v>
      </c>
      <c r="W2018" t="n">
        <v>0</v>
      </c>
      <c r="X2018" t="inlineStr"/>
      <c r="Y2018" t="inlineStr"/>
      <c r="Z2018" t="inlineStr">
        <is>
          <t>2025-10-27T20:43:01.102243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0</v>
      </c>
      <c r="E2019" t="n">
        <v>7</v>
      </c>
      <c r="F2019" t="inlineStr"/>
      <c r="G2019" t="n">
        <v>0.2857142857142857</v>
      </c>
      <c r="H2019" t="inlineStr"/>
      <c r="I2019" t="inlineStr">
        <is>
          <t>proporcion</t>
        </is>
      </c>
      <c r="J2019" t="n">
        <v>0</v>
      </c>
      <c r="K2019" t="n">
        <v>0.2857142857142857</v>
      </c>
      <c r="L2019" t="inlineStr"/>
      <c r="M2019" t="n">
        <v>1</v>
      </c>
      <c r="N2019" t="b">
        <v>0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2</v>
      </c>
      <c r="V2019" t="n">
        <v>0.009191353805363178</v>
      </c>
      <c r="W2019" t="n">
        <v>0</v>
      </c>
      <c r="X2019" t="inlineStr"/>
      <c r="Y2019" t="inlineStr"/>
      <c r="Z2019" t="inlineStr">
        <is>
          <t>2025-10-27T20:43:01.102340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0</v>
      </c>
      <c r="E2020" t="n">
        <v>7</v>
      </c>
      <c r="F2020" t="inlineStr"/>
      <c r="G2020" t="n">
        <v>0.2857142857142857</v>
      </c>
      <c r="H2020" t="inlineStr"/>
      <c r="I2020" t="inlineStr">
        <is>
          <t>proporcion</t>
        </is>
      </c>
      <c r="J2020" t="n">
        <v>0</v>
      </c>
      <c r="K2020" t="n">
        <v>0.2857142857142857</v>
      </c>
      <c r="L2020" t="inlineStr"/>
      <c r="M2020" t="n">
        <v>1</v>
      </c>
      <c r="N2020" t="b">
        <v>0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2</v>
      </c>
      <c r="V2020" t="n">
        <v>0.02297838404774666</v>
      </c>
      <c r="W2020" t="n">
        <v>0</v>
      </c>
      <c r="X2020" t="inlineStr"/>
      <c r="Y2020" t="inlineStr"/>
      <c r="Z2020" t="inlineStr">
        <is>
          <t>2025-10-27T20:43:01.102340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0</v>
      </c>
      <c r="E2021" t="n">
        <v>7</v>
      </c>
      <c r="F2021" t="inlineStr"/>
      <c r="G2021" t="n">
        <v>0.2857142857142857</v>
      </c>
      <c r="H2021" t="inlineStr"/>
      <c r="I2021" t="inlineStr">
        <is>
          <t>proporcion</t>
        </is>
      </c>
      <c r="J2021" t="n">
        <v>0</v>
      </c>
      <c r="K2021" t="n">
        <v>0.2857142857142857</v>
      </c>
      <c r="L2021" t="inlineStr"/>
      <c r="M2021" t="n">
        <v>1</v>
      </c>
      <c r="N2021" t="b">
        <v>0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2</v>
      </c>
      <c r="V2021" t="n">
        <v>0.009191352874040604</v>
      </c>
      <c r="W2021" t="n">
        <v>0</v>
      </c>
      <c r="X2021" t="inlineStr"/>
      <c r="Y2021" t="inlineStr"/>
      <c r="Z2021" t="inlineStr">
        <is>
          <t>2025-10-27T20:43:01.102340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0</v>
      </c>
      <c r="E2022" t="n">
        <v>7</v>
      </c>
      <c r="F2022" t="inlineStr"/>
      <c r="G2022" t="n">
        <v>0.2857142857142857</v>
      </c>
      <c r="H2022" t="inlineStr"/>
      <c r="I2022" t="inlineStr">
        <is>
          <t>proporcion</t>
        </is>
      </c>
      <c r="J2022" t="n">
        <v>0</v>
      </c>
      <c r="K2022" t="n">
        <v>0.2857142857142857</v>
      </c>
      <c r="L2022" t="inlineStr"/>
      <c r="M2022" t="n">
        <v>1</v>
      </c>
      <c r="N2022" t="b">
        <v>0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2</v>
      </c>
      <c r="V2022" t="n">
        <v>0.05816712503158735</v>
      </c>
      <c r="W2022" t="n">
        <v>0</v>
      </c>
      <c r="X2022" t="inlineStr"/>
      <c r="Y2022" t="inlineStr"/>
      <c r="Z2022" t="inlineStr">
        <is>
          <t>2025-10-27T20:43:01.102340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0</v>
      </c>
      <c r="E2023" t="n">
        <v>7</v>
      </c>
      <c r="F2023" t="inlineStr"/>
      <c r="G2023" t="n">
        <v>0.2857142857142857</v>
      </c>
      <c r="H2023" t="inlineStr"/>
      <c r="I2023" t="inlineStr">
        <is>
          <t>proporcion</t>
        </is>
      </c>
      <c r="J2023" t="n">
        <v>0</v>
      </c>
      <c r="K2023" t="n">
        <v>0.2857142857142857</v>
      </c>
      <c r="L2023" t="inlineStr"/>
      <c r="M2023" t="n">
        <v>1</v>
      </c>
      <c r="N2023" t="b">
        <v>0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2</v>
      </c>
      <c r="V2023" t="n">
        <v>0.006893516518175602</v>
      </c>
      <c r="W2023" t="n">
        <v>0</v>
      </c>
      <c r="X2023" t="inlineStr"/>
      <c r="Y2023" t="inlineStr"/>
      <c r="Z2023" t="inlineStr">
        <is>
          <t>2025-10-27T20:43:01.102340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0</v>
      </c>
      <c r="E2024" t="n">
        <v>7</v>
      </c>
      <c r="F2024" t="inlineStr"/>
      <c r="G2024" t="n">
        <v>0.2857142857142857</v>
      </c>
      <c r="H2024" t="inlineStr"/>
      <c r="I2024" t="inlineStr">
        <is>
          <t>proporcion</t>
        </is>
      </c>
      <c r="J2024" t="n">
        <v>0</v>
      </c>
      <c r="K2024" t="n">
        <v>0.2857142857142857</v>
      </c>
      <c r="L2024" t="inlineStr"/>
      <c r="M2024" t="n">
        <v>1</v>
      </c>
      <c r="N2024" t="b">
        <v>0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2</v>
      </c>
      <c r="V2024" t="n">
        <v>0.009191352874040604</v>
      </c>
      <c r="W2024" t="n">
        <v>0</v>
      </c>
      <c r="X2024" t="inlineStr"/>
      <c r="Y2024" t="inlineStr"/>
      <c r="Z2024" t="inlineStr">
        <is>
          <t>2025-10-27T20:43:01.102340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0</v>
      </c>
      <c r="E2025" t="n">
        <v>7</v>
      </c>
      <c r="F2025" t="inlineStr"/>
      <c r="G2025" t="n">
        <v>0.2857142857142857</v>
      </c>
      <c r="H2025" t="inlineStr"/>
      <c r="I2025" t="inlineStr">
        <is>
          <t>proporcion</t>
        </is>
      </c>
      <c r="J2025" t="n">
        <v>0</v>
      </c>
      <c r="K2025" t="n">
        <v>0.2857142857142857</v>
      </c>
      <c r="L2025" t="inlineStr"/>
      <c r="M2025" t="n">
        <v>1</v>
      </c>
      <c r="N2025" t="b">
        <v>0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2</v>
      </c>
      <c r="V2025" t="n">
        <v>0.009110797090776088</v>
      </c>
      <c r="W2025" t="n">
        <v>0</v>
      </c>
      <c r="X2025" t="inlineStr"/>
      <c r="Y2025" t="inlineStr"/>
      <c r="Z2025" t="inlineStr">
        <is>
          <t>2025-10-27T20:43:01.102340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0</v>
      </c>
      <c r="E2026" t="n">
        <v>7</v>
      </c>
      <c r="F2026" t="inlineStr"/>
      <c r="G2026" t="n">
        <v>0.2857142857142857</v>
      </c>
      <c r="H2026" t="inlineStr"/>
      <c r="I2026" t="inlineStr">
        <is>
          <t>proporcion</t>
        </is>
      </c>
      <c r="J2026" t="n">
        <v>0</v>
      </c>
      <c r="K2026" t="n">
        <v>0.4285714285714285</v>
      </c>
      <c r="L2026" t="inlineStr"/>
      <c r="M2026" t="n">
        <v>1</v>
      </c>
      <c r="N2026" t="b">
        <v>0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3</v>
      </c>
      <c r="V2026" t="n">
        <v>0.03216973692178726</v>
      </c>
      <c r="W2026" t="n">
        <v>0</v>
      </c>
      <c r="X2026" t="inlineStr"/>
      <c r="Y2026" t="inlineStr"/>
      <c r="Z2026" t="inlineStr">
        <is>
          <t>2025-10-27T20:43:01.102340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0</v>
      </c>
      <c r="E2027" t="n">
        <v>7</v>
      </c>
      <c r="F2027" t="inlineStr"/>
      <c r="G2027" t="n">
        <v>0.2857142857142857</v>
      </c>
      <c r="H2027" t="inlineStr"/>
      <c r="I2027" t="inlineStr">
        <is>
          <t>proporcion</t>
        </is>
      </c>
      <c r="J2027" t="n">
        <v>0</v>
      </c>
      <c r="K2027" t="n">
        <v>0.2857142857142857</v>
      </c>
      <c r="L2027" t="inlineStr"/>
      <c r="M2027" t="n">
        <v>1</v>
      </c>
      <c r="N2027" t="b">
        <v>0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2</v>
      </c>
      <c r="V2027" t="n">
        <v>0.01148919202387333</v>
      </c>
      <c r="W2027" t="n">
        <v>0</v>
      </c>
      <c r="X2027" t="inlineStr"/>
      <c r="Y2027" t="inlineStr"/>
      <c r="Z2027" t="inlineStr">
        <is>
          <t>2025-10-27T20:43:01.102340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0</v>
      </c>
      <c r="E2028" t="n">
        <v>7</v>
      </c>
      <c r="F2028" t="inlineStr"/>
      <c r="G2028" t="n">
        <v>0.2857142857142857</v>
      </c>
      <c r="H2028" t="inlineStr"/>
      <c r="I2028" t="inlineStr">
        <is>
          <t>proporcion</t>
        </is>
      </c>
      <c r="J2028" t="n">
        <v>0</v>
      </c>
      <c r="K2028" t="n">
        <v>0.2857142857142857</v>
      </c>
      <c r="L2028" t="inlineStr"/>
      <c r="M2028" t="n">
        <v>1</v>
      </c>
      <c r="N2028" t="b">
        <v>0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2</v>
      </c>
      <c r="V2028" t="n">
        <v>0.01470324397075306</v>
      </c>
      <c r="W2028" t="n">
        <v>0</v>
      </c>
      <c r="X2028" t="inlineStr"/>
      <c r="Y2028" t="inlineStr"/>
      <c r="Z2028" t="inlineStr">
        <is>
          <t>2025-10-27T20:43:01.102340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0</v>
      </c>
      <c r="E2029" t="n">
        <v>7</v>
      </c>
      <c r="F2029" t="inlineStr"/>
      <c r="G2029" t="n">
        <v>0.2857142857142857</v>
      </c>
      <c r="H2029" t="inlineStr"/>
      <c r="I2029" t="inlineStr">
        <is>
          <t>proporcion</t>
        </is>
      </c>
      <c r="J2029" t="n">
        <v>0</v>
      </c>
      <c r="K2029" t="n">
        <v>0.2857142857142857</v>
      </c>
      <c r="L2029" t="inlineStr"/>
      <c r="M2029" t="n">
        <v>1</v>
      </c>
      <c r="N2029" t="b">
        <v>0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2</v>
      </c>
      <c r="V2029" t="n">
        <v>0.02880924370739653</v>
      </c>
      <c r="W2029" t="n">
        <v>0</v>
      </c>
      <c r="X2029" t="inlineStr"/>
      <c r="Y2029" t="inlineStr"/>
      <c r="Z2029" t="inlineStr">
        <is>
          <t>2025-10-27T20:43:01.102340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0</v>
      </c>
      <c r="E2030" t="n">
        <v>7</v>
      </c>
      <c r="F2030" t="inlineStr"/>
      <c r="G2030" t="n">
        <v>0.2857142857142857</v>
      </c>
      <c r="H2030" t="inlineStr"/>
      <c r="I2030" t="inlineStr">
        <is>
          <t>proporcion</t>
        </is>
      </c>
      <c r="J2030" t="n">
        <v>0</v>
      </c>
      <c r="K2030" t="n">
        <v>0.2857142857142857</v>
      </c>
      <c r="L2030" t="inlineStr"/>
      <c r="M2030" t="n">
        <v>1</v>
      </c>
      <c r="N2030" t="b">
        <v>0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2</v>
      </c>
      <c r="V2030" t="n">
        <v>0.04136109538376331</v>
      </c>
      <c r="W2030" t="n">
        <v>0</v>
      </c>
      <c r="X2030" t="inlineStr"/>
      <c r="Y2030" t="inlineStr"/>
      <c r="Z2030" t="inlineStr">
        <is>
          <t>2025-10-27T20:43:01.102340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0</v>
      </c>
      <c r="E2031" t="n">
        <v>7</v>
      </c>
      <c r="F2031" t="inlineStr"/>
      <c r="G2031" t="n">
        <v>0.2857142857142857</v>
      </c>
      <c r="H2031" t="inlineStr"/>
      <c r="I2031" t="inlineStr">
        <is>
          <t>proporcion</t>
        </is>
      </c>
      <c r="J2031" t="n">
        <v>0</v>
      </c>
      <c r="K2031" t="n">
        <v>0.2857142857142857</v>
      </c>
      <c r="L2031" t="inlineStr"/>
      <c r="M2031" t="n">
        <v>1</v>
      </c>
      <c r="N2031" t="b">
        <v>0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2</v>
      </c>
      <c r="V2031" t="n">
        <v>0.006893515586853027</v>
      </c>
      <c r="W2031" t="n">
        <v>0</v>
      </c>
      <c r="X2031" t="inlineStr"/>
      <c r="Y2031" t="inlineStr"/>
      <c r="Z2031" t="inlineStr">
        <is>
          <t>2025-10-27T20:43:01.102340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0</v>
      </c>
      <c r="E2032" t="n">
        <v>7</v>
      </c>
      <c r="F2032" t="inlineStr"/>
      <c r="G2032" t="n">
        <v>0.2857142857142857</v>
      </c>
      <c r="H2032" t="inlineStr"/>
      <c r="I2032" t="inlineStr">
        <is>
          <t>proporcion</t>
        </is>
      </c>
      <c r="J2032" t="n">
        <v>0</v>
      </c>
      <c r="K2032" t="n">
        <v>0.2857142857142857</v>
      </c>
      <c r="L2032" t="inlineStr"/>
      <c r="M2032" t="n">
        <v>1</v>
      </c>
      <c r="N2032" t="b">
        <v>0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2</v>
      </c>
      <c r="V2032" t="n">
        <v>0.02987190149724483</v>
      </c>
      <c r="W2032" t="n">
        <v>0</v>
      </c>
      <c r="X2032" t="inlineStr"/>
      <c r="Y2032" t="inlineStr"/>
      <c r="Z2032" t="inlineStr">
        <is>
          <t>2025-10-27T20:43:01.102340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0</v>
      </c>
      <c r="E2033" t="n">
        <v>7</v>
      </c>
      <c r="F2033" t="inlineStr"/>
      <c r="G2033" t="n">
        <v>0.2857142857142857</v>
      </c>
      <c r="H2033" t="inlineStr"/>
      <c r="I2033" t="inlineStr">
        <is>
          <t>proporcion</t>
        </is>
      </c>
      <c r="J2033" t="n">
        <v>0</v>
      </c>
      <c r="K2033" t="n">
        <v>0.2857142857142857</v>
      </c>
      <c r="L2033" t="inlineStr"/>
      <c r="M2033" t="n">
        <v>1</v>
      </c>
      <c r="N2033" t="b">
        <v>0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2</v>
      </c>
      <c r="V2033" t="n">
        <v>0.05744596570730209</v>
      </c>
      <c r="W2033" t="n">
        <v>0</v>
      </c>
      <c r="X2033" t="inlineStr"/>
      <c r="Y2033" t="inlineStr"/>
      <c r="Z2033" t="inlineStr">
        <is>
          <t>2025-10-27T20:43:01.102340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0</v>
      </c>
      <c r="E2034" t="n">
        <v>7</v>
      </c>
      <c r="F2034" t="inlineStr"/>
      <c r="G2034" t="n">
        <v>0.2857142857142857</v>
      </c>
      <c r="H2034" t="inlineStr"/>
      <c r="I2034" t="inlineStr">
        <is>
          <t>proporcion</t>
        </is>
      </c>
      <c r="J2034" t="n">
        <v>0</v>
      </c>
      <c r="K2034" t="n">
        <v>0.2857142857142857</v>
      </c>
      <c r="L2034" t="inlineStr"/>
      <c r="M2034" t="n">
        <v>1</v>
      </c>
      <c r="N2034" t="b">
        <v>0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2</v>
      </c>
      <c r="V2034" t="n">
        <v>0.02865706762498867</v>
      </c>
      <c r="W2034" t="n">
        <v>0</v>
      </c>
      <c r="X2034" t="inlineStr"/>
      <c r="Y2034" t="inlineStr"/>
      <c r="Z2034" t="inlineStr">
        <is>
          <t>2025-10-27T20:43:01.102340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0</v>
      </c>
      <c r="E2035" t="n">
        <v>7</v>
      </c>
      <c r="F2035" t="inlineStr"/>
      <c r="G2035" t="n">
        <v>0.2857142857142857</v>
      </c>
      <c r="H2035" t="inlineStr"/>
      <c r="I2035" t="inlineStr">
        <is>
          <t>proporcion</t>
        </is>
      </c>
      <c r="J2035" t="n">
        <v>0</v>
      </c>
      <c r="K2035" t="n">
        <v>0.2857142857142857</v>
      </c>
      <c r="L2035" t="inlineStr"/>
      <c r="M2035" t="n">
        <v>1</v>
      </c>
      <c r="N2035" t="b">
        <v>0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2</v>
      </c>
      <c r="V2035" t="n">
        <v>0.02269710700710145</v>
      </c>
      <c r="W2035" t="n">
        <v>0</v>
      </c>
      <c r="X2035" t="inlineStr"/>
      <c r="Y2035" t="inlineStr"/>
      <c r="Z2035" t="inlineStr">
        <is>
          <t>2025-10-27T20:43:01.102340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0</v>
      </c>
      <c r="E2036" t="n">
        <v>7</v>
      </c>
      <c r="F2036" t="inlineStr"/>
      <c r="G2036" t="n">
        <v>0.2857142857142857</v>
      </c>
      <c r="H2036" t="inlineStr"/>
      <c r="I2036" t="inlineStr">
        <is>
          <t>proporcion</t>
        </is>
      </c>
      <c r="J2036" t="n">
        <v>0</v>
      </c>
      <c r="K2036" t="n">
        <v>0.2857142857142857</v>
      </c>
      <c r="L2036" t="inlineStr"/>
      <c r="M2036" t="n">
        <v>1</v>
      </c>
      <c r="N2036" t="b">
        <v>0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2</v>
      </c>
      <c r="V2036" t="n">
        <v>0.03730257181030353</v>
      </c>
      <c r="W2036" t="n">
        <v>0</v>
      </c>
      <c r="X2036" t="inlineStr"/>
      <c r="Y2036" t="inlineStr"/>
      <c r="Z2036" t="inlineStr">
        <is>
          <t>2025-10-27T20:43:01.102340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0</v>
      </c>
      <c r="E2037" t="n">
        <v>7</v>
      </c>
      <c r="F2037" t="inlineStr"/>
      <c r="G2037" t="n">
        <v>0.2857142857142857</v>
      </c>
      <c r="H2037" t="inlineStr"/>
      <c r="I2037" t="inlineStr">
        <is>
          <t>proporcion</t>
        </is>
      </c>
      <c r="J2037" t="n">
        <v>0</v>
      </c>
      <c r="K2037" t="n">
        <v>0.2857142857142857</v>
      </c>
      <c r="L2037" t="inlineStr"/>
      <c r="M2037" t="n">
        <v>1</v>
      </c>
      <c r="N2037" t="b">
        <v>0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2</v>
      </c>
      <c r="V2037" t="n">
        <v>0.0258592347038679</v>
      </c>
      <c r="W2037" t="n">
        <v>0</v>
      </c>
      <c r="X2037" t="inlineStr"/>
      <c r="Y2037" t="inlineStr"/>
      <c r="Z2037" t="inlineStr">
        <is>
          <t>2025-10-27T20:43:01.102340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0</v>
      </c>
      <c r="E2038" t="n">
        <v>7</v>
      </c>
      <c r="F2038" t="inlineStr"/>
      <c r="G2038" t="n">
        <v>0.2857142857142857</v>
      </c>
      <c r="H2038" t="inlineStr"/>
      <c r="I2038" t="inlineStr">
        <is>
          <t>proporcion</t>
        </is>
      </c>
      <c r="J2038" t="n">
        <v>0</v>
      </c>
      <c r="K2038" t="n">
        <v>0.2857142857142857</v>
      </c>
      <c r="L2038" t="inlineStr"/>
      <c r="M2038" t="n">
        <v>1</v>
      </c>
      <c r="N2038" t="b">
        <v>0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2</v>
      </c>
      <c r="V2038" t="n">
        <v>0.0114891929551959</v>
      </c>
      <c r="W2038" t="n">
        <v>0</v>
      </c>
      <c r="X2038" t="inlineStr"/>
      <c r="Y2038" t="inlineStr"/>
      <c r="Z2038" t="inlineStr">
        <is>
          <t>2025-10-27T20:43:01.102340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0</v>
      </c>
      <c r="E2039" t="n">
        <v>7</v>
      </c>
      <c r="F2039" t="inlineStr"/>
      <c r="G2039" t="n">
        <v>0.2857142857142857</v>
      </c>
      <c r="H2039" t="inlineStr"/>
      <c r="I2039" t="inlineStr">
        <is>
          <t>proporcion</t>
        </is>
      </c>
      <c r="J2039" t="n">
        <v>0</v>
      </c>
      <c r="K2039" t="n">
        <v>0.2857142857142857</v>
      </c>
      <c r="L2039" t="inlineStr"/>
      <c r="M2039" t="n">
        <v>1</v>
      </c>
      <c r="N2039" t="b">
        <v>0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2</v>
      </c>
      <c r="V2039" t="n">
        <v>0.08246461122431684</v>
      </c>
      <c r="W2039" t="n">
        <v>0</v>
      </c>
      <c r="X2039" t="inlineStr"/>
      <c r="Y2039" t="inlineStr"/>
      <c r="Z2039" t="inlineStr">
        <is>
          <t>2025-10-27T20:43:01.102340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0</v>
      </c>
      <c r="E2040" t="n">
        <v>7</v>
      </c>
      <c r="F2040" t="inlineStr"/>
      <c r="G2040" t="n">
        <v>0.2857142857142857</v>
      </c>
      <c r="H2040" t="inlineStr"/>
      <c r="I2040" t="inlineStr">
        <is>
          <t>proporcion</t>
        </is>
      </c>
      <c r="J2040" t="n">
        <v>0</v>
      </c>
      <c r="K2040" t="n">
        <v>0.2857142857142857</v>
      </c>
      <c r="L2040" t="inlineStr"/>
      <c r="M2040" t="n">
        <v>1</v>
      </c>
      <c r="N2040" t="b">
        <v>0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2</v>
      </c>
      <c r="V2040" t="n">
        <v>0.02297838311642408</v>
      </c>
      <c r="W2040" t="n">
        <v>0</v>
      </c>
      <c r="X2040" t="inlineStr"/>
      <c r="Y2040" t="inlineStr"/>
      <c r="Z2040" t="inlineStr">
        <is>
          <t>2025-10-27T20:43:01.102340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0</v>
      </c>
      <c r="E2041" t="n">
        <v>7</v>
      </c>
      <c r="F2041" t="inlineStr"/>
      <c r="G2041" t="n">
        <v>0.2857142857142857</v>
      </c>
      <c r="H2041" t="inlineStr"/>
      <c r="I2041" t="inlineStr">
        <is>
          <t>proporcion</t>
        </is>
      </c>
      <c r="J2041" t="n">
        <v>0</v>
      </c>
      <c r="K2041" t="n">
        <v>0.2857142857142857</v>
      </c>
      <c r="L2041" t="inlineStr"/>
      <c r="M2041" t="n">
        <v>1</v>
      </c>
      <c r="N2041" t="b">
        <v>0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2</v>
      </c>
      <c r="V2041" t="n">
        <v>0.08264183751124209</v>
      </c>
      <c r="W2041" t="n">
        <v>0</v>
      </c>
      <c r="X2041" t="inlineStr"/>
      <c r="Y2041" t="inlineStr"/>
      <c r="Z2041" t="inlineStr">
        <is>
          <t>2025-10-27T20:43:01.102340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0</v>
      </c>
      <c r="E2042" t="n">
        <v>7</v>
      </c>
      <c r="F2042" t="inlineStr"/>
      <c r="G2042" t="n">
        <v>0.2857142857142857</v>
      </c>
      <c r="H2042" t="inlineStr"/>
      <c r="I2042" t="inlineStr">
        <is>
          <t>proporcion</t>
        </is>
      </c>
      <c r="J2042" t="n">
        <v>0</v>
      </c>
      <c r="K2042" t="n">
        <v>0.2857142857142857</v>
      </c>
      <c r="L2042" t="inlineStr"/>
      <c r="M2042" t="n">
        <v>1</v>
      </c>
      <c r="N2042" t="b">
        <v>0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2</v>
      </c>
      <c r="V2042" t="n">
        <v>0.01838270761072636</v>
      </c>
      <c r="W2042" t="n">
        <v>0</v>
      </c>
      <c r="X2042" t="inlineStr"/>
      <c r="Y2042" t="inlineStr"/>
      <c r="Z2042" t="inlineStr">
        <is>
          <t>2025-10-27T20:43:01.102340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0</v>
      </c>
      <c r="E2043" t="n">
        <v>7</v>
      </c>
      <c r="F2043" t="inlineStr"/>
      <c r="G2043" t="n">
        <v>0.2857142857142857</v>
      </c>
      <c r="H2043" t="inlineStr"/>
      <c r="I2043" t="inlineStr">
        <is>
          <t>proporcion</t>
        </is>
      </c>
      <c r="J2043" t="n">
        <v>0</v>
      </c>
      <c r="K2043" t="n">
        <v>0.2857142857142857</v>
      </c>
      <c r="L2043" t="inlineStr"/>
      <c r="M2043" t="n">
        <v>1</v>
      </c>
      <c r="N2043" t="b">
        <v>0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2</v>
      </c>
      <c r="V2043" t="n">
        <v>0.006893515586853027</v>
      </c>
      <c r="W2043" t="n">
        <v>0</v>
      </c>
      <c r="X2043" t="inlineStr"/>
      <c r="Y2043" t="inlineStr"/>
      <c r="Z2043" t="inlineStr">
        <is>
          <t>2025-10-27T20:43:01.102340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0</v>
      </c>
      <c r="E2044" t="n">
        <v>7</v>
      </c>
      <c r="F2044" t="inlineStr"/>
      <c r="G2044" t="n">
        <v>0.2857142857142857</v>
      </c>
      <c r="H2044" t="inlineStr"/>
      <c r="I2044" t="inlineStr">
        <is>
          <t>proporcion</t>
        </is>
      </c>
      <c r="J2044" t="n">
        <v>0</v>
      </c>
      <c r="K2044" t="n">
        <v>0.2857142857142857</v>
      </c>
      <c r="L2044" t="inlineStr"/>
      <c r="M2044" t="n">
        <v>1</v>
      </c>
      <c r="N2044" t="b">
        <v>0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2</v>
      </c>
      <c r="V2044" t="n">
        <v>0.02062369358564484</v>
      </c>
      <c r="W2044" t="n">
        <v>0</v>
      </c>
      <c r="X2044" t="inlineStr"/>
      <c r="Y2044" t="inlineStr"/>
      <c r="Z2044" t="inlineStr">
        <is>
          <t>2025-10-27T20:43:01.102340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0</v>
      </c>
      <c r="E2045" t="n">
        <v>7</v>
      </c>
      <c r="F2045" t="inlineStr"/>
      <c r="G2045" t="n">
        <v>0.2857142857142857</v>
      </c>
      <c r="H2045" t="inlineStr"/>
      <c r="I2045" t="inlineStr">
        <is>
          <t>proporcion</t>
        </is>
      </c>
      <c r="J2045" t="n">
        <v>0</v>
      </c>
      <c r="K2045" t="n">
        <v>0.2857142857142857</v>
      </c>
      <c r="L2045" t="inlineStr"/>
      <c r="M2045" t="n">
        <v>1</v>
      </c>
      <c r="N2045" t="b">
        <v>0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2</v>
      </c>
      <c r="V2045" t="n">
        <v>0.02738135866820812</v>
      </c>
      <c r="W2045" t="n">
        <v>0</v>
      </c>
      <c r="X2045" t="inlineStr"/>
      <c r="Y2045" t="inlineStr"/>
      <c r="Z2045" t="inlineStr">
        <is>
          <t>2025-10-27T20:43:01.102340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0</v>
      </c>
      <c r="E2046" t="n">
        <v>7</v>
      </c>
      <c r="F2046" t="inlineStr"/>
      <c r="G2046" t="n">
        <v>0.2857142857142857</v>
      </c>
      <c r="H2046" t="inlineStr"/>
      <c r="I2046" t="inlineStr">
        <is>
          <t>proporcion</t>
        </is>
      </c>
      <c r="J2046" t="n">
        <v>0</v>
      </c>
      <c r="K2046" t="n">
        <v>0.2857142857142857</v>
      </c>
      <c r="L2046" t="inlineStr"/>
      <c r="M2046" t="n">
        <v>1</v>
      </c>
      <c r="N2046" t="b">
        <v>0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2</v>
      </c>
      <c r="V2046" t="n">
        <v>0.02757285132013318</v>
      </c>
      <c r="W2046" t="n">
        <v>0</v>
      </c>
      <c r="X2046" t="inlineStr"/>
      <c r="Y2046" t="inlineStr"/>
      <c r="Z2046" t="inlineStr">
        <is>
          <t>2025-10-27T20:43:01.102340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0</v>
      </c>
      <c r="E2047" t="n">
        <v>7</v>
      </c>
      <c r="F2047" t="inlineStr"/>
      <c r="G2047" t="n">
        <v>0.2857142857142857</v>
      </c>
      <c r="H2047" t="inlineStr"/>
      <c r="I2047" t="inlineStr">
        <is>
          <t>proporcion</t>
        </is>
      </c>
      <c r="J2047" t="n">
        <v>0</v>
      </c>
      <c r="K2047" t="n">
        <v>0.2857142857142857</v>
      </c>
      <c r="L2047" t="inlineStr"/>
      <c r="M2047" t="n">
        <v>1</v>
      </c>
      <c r="N2047" t="b">
        <v>0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2</v>
      </c>
      <c r="V2047" t="n">
        <v>0.01148919301340356</v>
      </c>
      <c r="W2047" t="n">
        <v>0</v>
      </c>
      <c r="X2047" t="inlineStr"/>
      <c r="Y2047" t="inlineStr"/>
      <c r="Z2047" t="inlineStr">
        <is>
          <t>2025-10-27T20:43:01.102340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0</v>
      </c>
      <c r="E2048" t="n">
        <v>7</v>
      </c>
      <c r="F2048" t="inlineStr"/>
      <c r="G2048" t="n">
        <v>0.2857142857142857</v>
      </c>
      <c r="H2048" t="inlineStr"/>
      <c r="I2048" t="inlineStr">
        <is>
          <t>proporcion</t>
        </is>
      </c>
      <c r="J2048" t="n">
        <v>0</v>
      </c>
      <c r="K2048" t="n">
        <v>0.2857142857142857</v>
      </c>
      <c r="L2048" t="inlineStr"/>
      <c r="M2048" t="n">
        <v>1</v>
      </c>
      <c r="N2048" t="b">
        <v>0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2</v>
      </c>
      <c r="V2048" t="n">
        <v>0.03165980950877142</v>
      </c>
      <c r="W2048" t="n">
        <v>0</v>
      </c>
      <c r="X2048" t="inlineStr"/>
      <c r="Y2048" t="inlineStr"/>
      <c r="Z2048" t="inlineStr">
        <is>
          <t>2025-10-27T20:43:01.102340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0</v>
      </c>
      <c r="E2049" t="n">
        <v>7</v>
      </c>
      <c r="F2049" t="inlineStr"/>
      <c r="G2049" t="n">
        <v>0.2857142857142857</v>
      </c>
      <c r="H2049" t="inlineStr"/>
      <c r="I2049" t="inlineStr">
        <is>
          <t>proporcion</t>
        </is>
      </c>
      <c r="J2049" t="n">
        <v>0</v>
      </c>
      <c r="K2049" t="n">
        <v>0.2857142857142857</v>
      </c>
      <c r="L2049" t="inlineStr"/>
      <c r="M2049" t="n">
        <v>1</v>
      </c>
      <c r="N2049" t="b">
        <v>0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2</v>
      </c>
      <c r="V2049" t="n">
        <v>0.04164652174512006</v>
      </c>
      <c r="W2049" t="n">
        <v>0</v>
      </c>
      <c r="X2049" t="inlineStr"/>
      <c r="Y2049" t="inlineStr"/>
      <c r="Z2049" t="inlineStr">
        <is>
          <t>2025-10-27T20:43:01.102340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0</v>
      </c>
      <c r="E2050" t="n">
        <v>7</v>
      </c>
      <c r="F2050" t="inlineStr"/>
      <c r="G2050" t="n">
        <v>0.2857142857142857</v>
      </c>
      <c r="H2050" t="inlineStr"/>
      <c r="I2050" t="inlineStr">
        <is>
          <t>proporcion</t>
        </is>
      </c>
      <c r="J2050" t="n">
        <v>0</v>
      </c>
      <c r="K2050" t="n">
        <v>0.2857142857142857</v>
      </c>
      <c r="L2050" t="inlineStr"/>
      <c r="M2050" t="n">
        <v>1</v>
      </c>
      <c r="N2050" t="b">
        <v>0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2</v>
      </c>
      <c r="V2050" t="n">
        <v>0.01838270761072636</v>
      </c>
      <c r="W2050" t="n">
        <v>0</v>
      </c>
      <c r="X2050" t="inlineStr"/>
      <c r="Y2050" t="inlineStr"/>
      <c r="Z2050" t="inlineStr">
        <is>
          <t>2025-10-27T20:43:01.102340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0</v>
      </c>
      <c r="E2051" t="n">
        <v>7</v>
      </c>
      <c r="F2051" t="inlineStr"/>
      <c r="G2051" t="n">
        <v>0.2857142857142857</v>
      </c>
      <c r="H2051" t="inlineStr"/>
      <c r="I2051" t="inlineStr">
        <is>
          <t>proporcion</t>
        </is>
      </c>
      <c r="J2051" t="n">
        <v>0</v>
      </c>
      <c r="K2051" t="n">
        <v>0.2857142857142857</v>
      </c>
      <c r="L2051" t="inlineStr"/>
      <c r="M2051" t="n">
        <v>1</v>
      </c>
      <c r="N2051" t="b">
        <v>0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2</v>
      </c>
      <c r="V2051" t="n">
        <v>0.01478380055218565</v>
      </c>
      <c r="W2051" t="n">
        <v>0</v>
      </c>
      <c r="X2051" t="inlineStr"/>
      <c r="Y2051" t="inlineStr"/>
      <c r="Z2051" t="inlineStr">
        <is>
          <t>2025-10-27T20:43:01.102340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0</v>
      </c>
      <c r="E2052" t="n">
        <v>7</v>
      </c>
      <c r="F2052" t="inlineStr"/>
      <c r="G2052" t="n">
        <v>0.2857142857142857</v>
      </c>
      <c r="H2052" t="inlineStr"/>
      <c r="I2052" t="inlineStr">
        <is>
          <t>proporcion</t>
        </is>
      </c>
      <c r="J2052" t="n">
        <v>0</v>
      </c>
      <c r="K2052" t="n">
        <v>0.2857142857142857</v>
      </c>
      <c r="L2052" t="inlineStr"/>
      <c r="M2052" t="n">
        <v>1</v>
      </c>
      <c r="N2052" t="b">
        <v>0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2</v>
      </c>
      <c r="V2052" t="n">
        <v>0.01148919016122818</v>
      </c>
      <c r="W2052" t="n">
        <v>0</v>
      </c>
      <c r="X2052" t="inlineStr"/>
      <c r="Y2052" t="inlineStr"/>
      <c r="Z2052" t="inlineStr">
        <is>
          <t>2025-10-27T20:43:01.102340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0</v>
      </c>
      <c r="E2053" t="n">
        <v>7</v>
      </c>
      <c r="F2053" t="inlineStr"/>
      <c r="G2053" t="n">
        <v>0.2857142857142857</v>
      </c>
      <c r="H2053" t="inlineStr"/>
      <c r="I2053" t="inlineStr">
        <is>
          <t>proporcion</t>
        </is>
      </c>
      <c r="J2053" t="n">
        <v>0</v>
      </c>
      <c r="K2053" t="n">
        <v>0.2857142857142857</v>
      </c>
      <c r="L2053" t="inlineStr"/>
      <c r="M2053" t="n">
        <v>1</v>
      </c>
      <c r="N2053" t="b">
        <v>0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2</v>
      </c>
      <c r="V2053" t="n">
        <v>0.1612452504965401</v>
      </c>
      <c r="W2053" t="n">
        <v>0</v>
      </c>
      <c r="X2053" t="inlineStr"/>
      <c r="Y2053" t="inlineStr"/>
      <c r="Z2053" t="inlineStr">
        <is>
          <t>2025-10-27T20:43:01.102340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0</v>
      </c>
      <c r="E2054" t="n">
        <v>7</v>
      </c>
      <c r="F2054" t="inlineStr"/>
      <c r="G2054" t="n">
        <v>0.2857142857142857</v>
      </c>
      <c r="H2054" t="inlineStr"/>
      <c r="I2054" t="inlineStr">
        <is>
          <t>proporcion</t>
        </is>
      </c>
      <c r="J2054" t="n">
        <v>0</v>
      </c>
      <c r="K2054" t="n">
        <v>0.2857142857142857</v>
      </c>
      <c r="L2054" t="inlineStr"/>
      <c r="M2054" t="n">
        <v>1</v>
      </c>
      <c r="N2054" t="b">
        <v>0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2</v>
      </c>
      <c r="V2054" t="n">
        <v>0.03109381278809499</v>
      </c>
      <c r="W2054" t="n">
        <v>0</v>
      </c>
      <c r="X2054" t="inlineStr"/>
      <c r="Y2054" t="inlineStr"/>
      <c r="Z2054" t="inlineStr">
        <is>
          <t>2025-10-27T20:43:01.102340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0</v>
      </c>
      <c r="E2055" t="n">
        <v>7</v>
      </c>
      <c r="F2055" t="inlineStr"/>
      <c r="G2055" t="n">
        <v>0.2857142857142857</v>
      </c>
      <c r="H2055" t="inlineStr"/>
      <c r="I2055" t="inlineStr">
        <is>
          <t>proporcion</t>
        </is>
      </c>
      <c r="J2055" t="n">
        <v>0</v>
      </c>
      <c r="K2055" t="n">
        <v>0.2857142857142857</v>
      </c>
      <c r="L2055" t="inlineStr"/>
      <c r="M2055" t="n">
        <v>1</v>
      </c>
      <c r="N2055" t="b">
        <v>0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2</v>
      </c>
      <c r="V2055" t="n">
        <v>0.00689351512119174</v>
      </c>
      <c r="W2055" t="n">
        <v>0</v>
      </c>
      <c r="X2055" t="inlineStr"/>
      <c r="Y2055" t="inlineStr"/>
      <c r="Z2055" t="inlineStr">
        <is>
          <t>2025-10-27T20:43:01.102340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0</v>
      </c>
      <c r="E2056" t="n">
        <v>7</v>
      </c>
      <c r="F2056" t="inlineStr"/>
      <c r="G2056" t="n">
        <v>0.2857142857142857</v>
      </c>
      <c r="H2056" t="inlineStr"/>
      <c r="I2056" t="inlineStr">
        <is>
          <t>proporcion</t>
        </is>
      </c>
      <c r="J2056" t="n">
        <v>0</v>
      </c>
      <c r="K2056" t="n">
        <v>0.2857142857142857</v>
      </c>
      <c r="L2056" t="inlineStr"/>
      <c r="M2056" t="n">
        <v>1</v>
      </c>
      <c r="N2056" t="b">
        <v>0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2</v>
      </c>
      <c r="V2056" t="n">
        <v>0.01148919016122818</v>
      </c>
      <c r="W2056" t="n">
        <v>0</v>
      </c>
      <c r="X2056" t="inlineStr"/>
      <c r="Y2056" t="inlineStr"/>
      <c r="Z2056" t="inlineStr">
        <is>
          <t>2025-10-27T20:43:01.102340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0</v>
      </c>
      <c r="E2057" t="n">
        <v>7</v>
      </c>
      <c r="F2057" t="inlineStr"/>
      <c r="G2057" t="n">
        <v>0.2857142857142857</v>
      </c>
      <c r="H2057" t="inlineStr"/>
      <c r="I2057" t="inlineStr">
        <is>
          <t>proporcion</t>
        </is>
      </c>
      <c r="J2057" t="n">
        <v>0</v>
      </c>
      <c r="K2057" t="n">
        <v>0.2857142857142857</v>
      </c>
      <c r="L2057" t="inlineStr"/>
      <c r="M2057" t="n">
        <v>1</v>
      </c>
      <c r="N2057" t="b">
        <v>0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2</v>
      </c>
      <c r="V2057" t="n">
        <v>0.041106389678442</v>
      </c>
      <c r="W2057" t="n">
        <v>0</v>
      </c>
      <c r="X2057" t="inlineStr"/>
      <c r="Y2057" t="inlineStr"/>
      <c r="Z2057" t="inlineStr">
        <is>
          <t>2025-10-27T20:43:01.102340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0</v>
      </c>
      <c r="E2058" t="n">
        <v>7</v>
      </c>
      <c r="F2058" t="inlineStr"/>
      <c r="G2058" t="n">
        <v>0.2857142857142857</v>
      </c>
      <c r="H2058" t="inlineStr"/>
      <c r="I2058" t="inlineStr">
        <is>
          <t>proporcion</t>
        </is>
      </c>
      <c r="J2058" t="n">
        <v>0</v>
      </c>
      <c r="K2058" t="n">
        <v>0.2857142857142857</v>
      </c>
      <c r="L2058" t="inlineStr"/>
      <c r="M2058" t="n">
        <v>1</v>
      </c>
      <c r="N2058" t="b">
        <v>0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2</v>
      </c>
      <c r="V2058" t="n">
        <v>0.02577039572987015</v>
      </c>
      <c r="W2058" t="n">
        <v>0</v>
      </c>
      <c r="X2058" t="inlineStr"/>
      <c r="Y2058" t="inlineStr"/>
      <c r="Z2058" t="inlineStr">
        <is>
          <t>2025-10-27T20:43:01.102340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0</v>
      </c>
      <c r="E2059" t="n">
        <v>7</v>
      </c>
      <c r="F2059" t="inlineStr"/>
      <c r="G2059" t="n">
        <v>0.2857142857142857</v>
      </c>
      <c r="H2059" t="inlineStr"/>
      <c r="I2059" t="inlineStr">
        <is>
          <t>proporcion</t>
        </is>
      </c>
      <c r="J2059" t="n">
        <v>0</v>
      </c>
      <c r="K2059" t="n">
        <v>0.2857142857142857</v>
      </c>
      <c r="L2059" t="inlineStr"/>
      <c r="M2059" t="n">
        <v>1</v>
      </c>
      <c r="N2059" t="b">
        <v>0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2</v>
      </c>
      <c r="V2059" t="n">
        <v>0.006893514888361096</v>
      </c>
      <c r="W2059" t="n">
        <v>0</v>
      </c>
      <c r="X2059" t="inlineStr"/>
      <c r="Y2059" t="inlineStr"/>
      <c r="Z2059" t="inlineStr">
        <is>
          <t>2025-10-27T20:43:01.102340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0</v>
      </c>
      <c r="E2060" t="n">
        <v>7</v>
      </c>
      <c r="F2060" t="inlineStr"/>
      <c r="G2060" t="n">
        <v>0.2857142857142857</v>
      </c>
      <c r="H2060" t="inlineStr"/>
      <c r="I2060" t="inlineStr">
        <is>
          <t>proporcion</t>
        </is>
      </c>
      <c r="J2060" t="n">
        <v>0</v>
      </c>
      <c r="K2060" t="n">
        <v>0.2857142857142857</v>
      </c>
      <c r="L2060" t="inlineStr"/>
      <c r="M2060" t="n">
        <v>1</v>
      </c>
      <c r="N2060" t="b">
        <v>0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2</v>
      </c>
      <c r="V2060" t="n">
        <v>0.006893511861562729</v>
      </c>
      <c r="W2060" t="n">
        <v>0</v>
      </c>
      <c r="X2060" t="inlineStr"/>
      <c r="Y2060" t="inlineStr"/>
      <c r="Z2060" t="inlineStr">
        <is>
          <t>2025-10-27T20:43:01.102340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0</v>
      </c>
      <c r="E2061" t="n">
        <v>7</v>
      </c>
      <c r="F2061" t="inlineStr"/>
      <c r="G2061" t="n">
        <v>0.2857142857142857</v>
      </c>
      <c r="H2061" t="inlineStr"/>
      <c r="I2061" t="inlineStr">
        <is>
          <t>proporcion</t>
        </is>
      </c>
      <c r="J2061" t="n">
        <v>0</v>
      </c>
      <c r="K2061" t="n">
        <v>0.2857142857142857</v>
      </c>
      <c r="L2061" t="inlineStr"/>
      <c r="M2061" t="n">
        <v>1</v>
      </c>
      <c r="N2061" t="b">
        <v>0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2</v>
      </c>
      <c r="V2061" t="n">
        <v>0.01148919202387333</v>
      </c>
      <c r="W2061" t="n">
        <v>0</v>
      </c>
      <c r="X2061" t="inlineStr"/>
      <c r="Y2061" t="inlineStr"/>
      <c r="Z2061" t="inlineStr">
        <is>
          <t>2025-10-27T20:43:01.102340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0</v>
      </c>
      <c r="E2062" t="n">
        <v>7</v>
      </c>
      <c r="F2062" t="inlineStr"/>
      <c r="G2062" t="n">
        <v>0.2857142857142857</v>
      </c>
      <c r="H2062" t="inlineStr"/>
      <c r="I2062" t="inlineStr">
        <is>
          <t>proporcion</t>
        </is>
      </c>
      <c r="J2062" t="n">
        <v>0</v>
      </c>
      <c r="K2062" t="n">
        <v>0.2857142857142857</v>
      </c>
      <c r="L2062" t="inlineStr"/>
      <c r="M2062" t="n">
        <v>1</v>
      </c>
      <c r="N2062" t="b">
        <v>0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2</v>
      </c>
      <c r="V2062" t="n">
        <v>0.01148919243132696</v>
      </c>
      <c r="W2062" t="n">
        <v>0</v>
      </c>
      <c r="X2062" t="inlineStr"/>
      <c r="Y2062" t="inlineStr"/>
      <c r="Z2062" t="inlineStr">
        <is>
          <t>2025-10-27T20:43:01.102340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0</v>
      </c>
      <c r="E2063" t="n">
        <v>7</v>
      </c>
      <c r="F2063" t="inlineStr"/>
      <c r="G2063" t="n">
        <v>0.2857142857142857</v>
      </c>
      <c r="H2063" t="inlineStr"/>
      <c r="I2063" t="inlineStr">
        <is>
          <t>proporcion</t>
        </is>
      </c>
      <c r="J2063" t="n">
        <v>0</v>
      </c>
      <c r="K2063" t="n">
        <v>0.2857142857142857</v>
      </c>
      <c r="L2063" t="inlineStr"/>
      <c r="M2063" t="n">
        <v>1</v>
      </c>
      <c r="N2063" t="b">
        <v>0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2</v>
      </c>
      <c r="V2063" t="n">
        <v>0.05285027995705605</v>
      </c>
      <c r="W2063" t="n">
        <v>0</v>
      </c>
      <c r="X2063" t="inlineStr"/>
      <c r="Y2063" t="inlineStr"/>
      <c r="Z2063" t="inlineStr">
        <is>
          <t>2025-10-27T20:43:01.102340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0</v>
      </c>
      <c r="E2064" t="n">
        <v>7</v>
      </c>
      <c r="F2064" t="inlineStr"/>
      <c r="G2064" t="n">
        <v>0.2857142857142857</v>
      </c>
      <c r="H2064" t="inlineStr"/>
      <c r="I2064" t="inlineStr">
        <is>
          <t>proporcion</t>
        </is>
      </c>
      <c r="J2064" t="n">
        <v>0</v>
      </c>
      <c r="K2064" t="n">
        <v>0.2857142857142857</v>
      </c>
      <c r="L2064" t="inlineStr"/>
      <c r="M2064" t="n">
        <v>1</v>
      </c>
      <c r="N2064" t="b">
        <v>0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2</v>
      </c>
      <c r="V2064" t="n">
        <v>0.01608486985787749</v>
      </c>
      <c r="W2064" t="n">
        <v>0</v>
      </c>
      <c r="X2064" t="inlineStr"/>
      <c r="Y2064" t="inlineStr"/>
      <c r="Z2064" t="inlineStr">
        <is>
          <t>2025-10-27T20:43:01.102340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0</v>
      </c>
      <c r="E2065" t="n">
        <v>7</v>
      </c>
      <c r="F2065" t="inlineStr"/>
      <c r="G2065" t="n">
        <v>0.2857142857142857</v>
      </c>
      <c r="H2065" t="inlineStr"/>
      <c r="I2065" t="inlineStr">
        <is>
          <t>proporcion</t>
        </is>
      </c>
      <c r="J2065" t="n">
        <v>0</v>
      </c>
      <c r="K2065" t="n">
        <v>0.2857142857142857</v>
      </c>
      <c r="L2065" t="inlineStr"/>
      <c r="M2065" t="n">
        <v>1</v>
      </c>
      <c r="N2065" t="b">
        <v>0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2</v>
      </c>
      <c r="V2065" t="n">
        <v>0.09633250989449936</v>
      </c>
      <c r="W2065" t="n">
        <v>0</v>
      </c>
      <c r="X2065" t="inlineStr"/>
      <c r="Y2065" t="inlineStr"/>
      <c r="Z2065" t="inlineStr">
        <is>
          <t>2025-10-27T20:43:01.102340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0</v>
      </c>
      <c r="E2066" t="n">
        <v>7</v>
      </c>
      <c r="F2066" t="inlineStr"/>
      <c r="G2066" t="n">
        <v>0.2857142857142857</v>
      </c>
      <c r="H2066" t="inlineStr"/>
      <c r="I2066" t="inlineStr">
        <is>
          <t>proporcion</t>
        </is>
      </c>
      <c r="J2066" t="n">
        <v>0</v>
      </c>
      <c r="K2066" t="n">
        <v>0.2857142857142857</v>
      </c>
      <c r="L2066" t="inlineStr"/>
      <c r="M2066" t="n">
        <v>1</v>
      </c>
      <c r="N2066" t="b">
        <v>0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2</v>
      </c>
      <c r="V2066" t="n">
        <v>0.04815825936384499</v>
      </c>
      <c r="W2066" t="n">
        <v>0</v>
      </c>
      <c r="X2066" t="inlineStr"/>
      <c r="Y2066" t="inlineStr"/>
      <c r="Z2066" t="inlineStr">
        <is>
          <t>2025-10-27T20:43:01.102340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0</v>
      </c>
      <c r="E2067" t="n">
        <v>7</v>
      </c>
      <c r="F2067" t="inlineStr"/>
      <c r="G2067" t="n">
        <v>0.2857142857142857</v>
      </c>
      <c r="H2067" t="inlineStr"/>
      <c r="I2067" t="inlineStr">
        <is>
          <t>proporcion</t>
        </is>
      </c>
      <c r="J2067" t="n">
        <v>0</v>
      </c>
      <c r="K2067" t="n">
        <v>0.2857142857142857</v>
      </c>
      <c r="L2067" t="inlineStr"/>
      <c r="M2067" t="n">
        <v>1</v>
      </c>
      <c r="N2067" t="b">
        <v>0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2</v>
      </c>
      <c r="V2067" t="n">
        <v>0.03175495024162077</v>
      </c>
      <c r="W2067" t="n">
        <v>0</v>
      </c>
      <c r="X2067" t="inlineStr"/>
      <c r="Y2067" t="inlineStr"/>
      <c r="Z2067" t="inlineStr">
        <is>
          <t>2025-10-27T20:43:01.102340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0</v>
      </c>
      <c r="E2068" t="n">
        <v>7</v>
      </c>
      <c r="F2068" t="inlineStr"/>
      <c r="G2068" t="n">
        <v>0.2857142857142857</v>
      </c>
      <c r="H2068" t="inlineStr"/>
      <c r="I2068" t="inlineStr">
        <is>
          <t>proporcion</t>
        </is>
      </c>
      <c r="J2068" t="n">
        <v>0</v>
      </c>
      <c r="K2068" t="n">
        <v>0.2857142857142857</v>
      </c>
      <c r="L2068" t="inlineStr"/>
      <c r="M2068" t="n">
        <v>1</v>
      </c>
      <c r="N2068" t="b">
        <v>0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2</v>
      </c>
      <c r="V2068" t="n">
        <v>0.0487488194913847</v>
      </c>
      <c r="W2068" t="n">
        <v>0</v>
      </c>
      <c r="X2068" t="inlineStr"/>
      <c r="Y2068" t="inlineStr"/>
      <c r="Z2068" t="inlineStr">
        <is>
          <t>2025-10-27T20:43:01.102340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0</v>
      </c>
      <c r="E2069" t="n">
        <v>7</v>
      </c>
      <c r="F2069" t="inlineStr"/>
      <c r="G2069" t="n">
        <v>0.2857142857142857</v>
      </c>
      <c r="H2069" t="inlineStr"/>
      <c r="I2069" t="inlineStr">
        <is>
          <t>proporcion</t>
        </is>
      </c>
      <c r="J2069" t="n">
        <v>0</v>
      </c>
      <c r="K2069" t="n">
        <v>0.2857142857142857</v>
      </c>
      <c r="L2069" t="inlineStr"/>
      <c r="M2069" t="n">
        <v>1</v>
      </c>
      <c r="N2069" t="b">
        <v>0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2</v>
      </c>
      <c r="V2069" t="n">
        <v>0.05473452957575737</v>
      </c>
      <c r="W2069" t="n">
        <v>0</v>
      </c>
      <c r="X2069" t="inlineStr"/>
      <c r="Y2069" t="inlineStr"/>
      <c r="Z2069" t="inlineStr">
        <is>
          <t>2025-10-27T20:43:01.102340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0</v>
      </c>
      <c r="E2070" t="n">
        <v>7</v>
      </c>
      <c r="F2070" t="inlineStr"/>
      <c r="G2070" t="n">
        <v>0.2857142857142857</v>
      </c>
      <c r="H2070" t="inlineStr"/>
      <c r="I2070" t="inlineStr">
        <is>
          <t>proporcion</t>
        </is>
      </c>
      <c r="J2070" t="n">
        <v>0</v>
      </c>
      <c r="K2070" t="n">
        <v>0.2857142857142857</v>
      </c>
      <c r="L2070" t="inlineStr"/>
      <c r="M2070" t="n">
        <v>1</v>
      </c>
      <c r="N2070" t="b">
        <v>0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2</v>
      </c>
      <c r="V2070" t="n">
        <v>0.01608486659824848</v>
      </c>
      <c r="W2070" t="n">
        <v>0</v>
      </c>
      <c r="X2070" t="inlineStr"/>
      <c r="Y2070" t="inlineStr"/>
      <c r="Z2070" t="inlineStr">
        <is>
          <t>2025-10-27T20:43:01.102340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0</v>
      </c>
      <c r="E2071" t="n">
        <v>7</v>
      </c>
      <c r="F2071" t="inlineStr"/>
      <c r="G2071" t="n">
        <v>0.2857142857142857</v>
      </c>
      <c r="H2071" t="inlineStr"/>
      <c r="I2071" t="inlineStr">
        <is>
          <t>proporcion</t>
        </is>
      </c>
      <c r="J2071" t="n">
        <v>0</v>
      </c>
      <c r="K2071" t="n">
        <v>0.2857142857142857</v>
      </c>
      <c r="L2071" t="inlineStr"/>
      <c r="M2071" t="n">
        <v>1</v>
      </c>
      <c r="N2071" t="b">
        <v>0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2</v>
      </c>
      <c r="V2071" t="n">
        <v>0.01148919016122818</v>
      </c>
      <c r="W2071" t="n">
        <v>0</v>
      </c>
      <c r="X2071" t="inlineStr"/>
      <c r="Y2071" t="inlineStr"/>
      <c r="Z2071" t="inlineStr">
        <is>
          <t>2025-10-27T20:43:01.102340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0</v>
      </c>
      <c r="E2072" t="n">
        <v>7</v>
      </c>
      <c r="F2072" t="inlineStr"/>
      <c r="G2072" t="n">
        <v>0.2857142857142857</v>
      </c>
      <c r="H2072" t="inlineStr"/>
      <c r="I2072" t="inlineStr">
        <is>
          <t>proporcion</t>
        </is>
      </c>
      <c r="J2072" t="n">
        <v>0</v>
      </c>
      <c r="K2072" t="n">
        <v>0.2857142857142857</v>
      </c>
      <c r="L2072" t="inlineStr"/>
      <c r="M2072" t="n">
        <v>1</v>
      </c>
      <c r="N2072" t="b">
        <v>0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2</v>
      </c>
      <c r="V2072" t="n">
        <v>0.01608487218618393</v>
      </c>
      <c r="W2072" t="n">
        <v>0</v>
      </c>
      <c r="X2072" t="inlineStr"/>
      <c r="Y2072" t="inlineStr"/>
      <c r="Z2072" t="inlineStr">
        <is>
          <t>2025-10-27T20:43:01.102340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0</v>
      </c>
      <c r="E2073" t="n">
        <v>7</v>
      </c>
      <c r="F2073" t="inlineStr"/>
      <c r="G2073" t="n">
        <v>0.2857142857142857</v>
      </c>
      <c r="H2073" t="inlineStr"/>
      <c r="I2073" t="inlineStr">
        <is>
          <t>proporcion</t>
        </is>
      </c>
      <c r="J2073" t="n">
        <v>0</v>
      </c>
      <c r="K2073" t="n">
        <v>0.2857142857142857</v>
      </c>
      <c r="L2073" t="inlineStr"/>
      <c r="M2073" t="n">
        <v>1</v>
      </c>
      <c r="N2073" t="b">
        <v>0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2</v>
      </c>
      <c r="V2073" t="n">
        <v>0.01148919388651848</v>
      </c>
      <c r="W2073" t="n">
        <v>0</v>
      </c>
      <c r="X2073" t="inlineStr"/>
      <c r="Y2073" t="inlineStr"/>
      <c r="Z2073" t="inlineStr">
        <is>
          <t>2025-10-27T20:43:01.104855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0</v>
      </c>
      <c r="E2074" t="n">
        <v>7</v>
      </c>
      <c r="F2074" t="inlineStr"/>
      <c r="G2074" t="n">
        <v>0.2857142857142857</v>
      </c>
      <c r="H2074" t="inlineStr"/>
      <c r="I2074" t="inlineStr">
        <is>
          <t>proporcion</t>
        </is>
      </c>
      <c r="J2074" t="n">
        <v>0</v>
      </c>
      <c r="K2074" t="n">
        <v>0.2857142857142857</v>
      </c>
      <c r="L2074" t="inlineStr"/>
      <c r="M2074" t="n">
        <v>1</v>
      </c>
      <c r="N2074" t="b">
        <v>0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2</v>
      </c>
      <c r="V2074" t="n">
        <v>0.08597301449623573</v>
      </c>
      <c r="W2074" t="n">
        <v>0</v>
      </c>
      <c r="X2074" t="inlineStr"/>
      <c r="Y2074" t="inlineStr"/>
      <c r="Z2074" t="inlineStr">
        <is>
          <t>2025-10-27T20:43:01.104855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0</v>
      </c>
      <c r="E2075" t="n">
        <v>7</v>
      </c>
      <c r="F2075" t="inlineStr"/>
      <c r="G2075" t="n">
        <v>0.2857142857142857</v>
      </c>
      <c r="H2075" t="inlineStr"/>
      <c r="I2075" t="inlineStr">
        <is>
          <t>proporcion</t>
        </is>
      </c>
      <c r="J2075" t="n">
        <v>0</v>
      </c>
      <c r="K2075" t="n">
        <v>0.2857142857142857</v>
      </c>
      <c r="L2075" t="inlineStr"/>
      <c r="M2075" t="n">
        <v>1</v>
      </c>
      <c r="N2075" t="b">
        <v>0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2</v>
      </c>
      <c r="V2075" t="n">
        <v>0.01608487032353878</v>
      </c>
      <c r="W2075" t="n">
        <v>0</v>
      </c>
      <c r="X2075" t="inlineStr"/>
      <c r="Y2075" t="inlineStr"/>
      <c r="Z2075" t="inlineStr">
        <is>
          <t>2025-10-27T20:43:01.104855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0</v>
      </c>
      <c r="E2076" t="n">
        <v>7</v>
      </c>
      <c r="F2076" t="inlineStr"/>
      <c r="G2076" t="n">
        <v>0.2857142857142857</v>
      </c>
      <c r="H2076" t="inlineStr"/>
      <c r="I2076" t="inlineStr">
        <is>
          <t>proporcion</t>
        </is>
      </c>
      <c r="J2076" t="n">
        <v>0</v>
      </c>
      <c r="K2076" t="n">
        <v>0.2857142857142857</v>
      </c>
      <c r="L2076" t="inlineStr"/>
      <c r="M2076" t="n">
        <v>1</v>
      </c>
      <c r="N2076" t="b">
        <v>0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2</v>
      </c>
      <c r="V2076" t="n">
        <v>0.04126353179108062</v>
      </c>
      <c r="W2076" t="n">
        <v>0</v>
      </c>
      <c r="X2076" t="inlineStr"/>
      <c r="Y2076" t="inlineStr"/>
      <c r="Z2076" t="inlineStr">
        <is>
          <t>2025-10-27T20:43:01.104855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0</v>
      </c>
      <c r="E2077" t="n">
        <v>7</v>
      </c>
      <c r="F2077" t="inlineStr"/>
      <c r="G2077" t="n">
        <v>0.2857142857142857</v>
      </c>
      <c r="H2077" t="inlineStr"/>
      <c r="I2077" t="inlineStr">
        <is>
          <t>proporcion</t>
        </is>
      </c>
      <c r="J2077" t="n">
        <v>0</v>
      </c>
      <c r="K2077" t="n">
        <v>0.4285714285714285</v>
      </c>
      <c r="L2077" t="inlineStr"/>
      <c r="M2077" t="n">
        <v>1</v>
      </c>
      <c r="N2077" t="b">
        <v>0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3</v>
      </c>
      <c r="V2077" t="n">
        <v>0.009191356599330902</v>
      </c>
      <c r="W2077" t="n">
        <v>0</v>
      </c>
      <c r="X2077" t="inlineStr"/>
      <c r="Y2077" t="inlineStr"/>
      <c r="Z2077" t="inlineStr">
        <is>
          <t>2025-10-27T20:43:01.104855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0</v>
      </c>
      <c r="E2078" t="n">
        <v>7</v>
      </c>
      <c r="F2078" t="inlineStr"/>
      <c r="G2078" t="n">
        <v>0.2857142857142857</v>
      </c>
      <c r="H2078" t="inlineStr"/>
      <c r="I2078" t="inlineStr">
        <is>
          <t>proporcion</t>
        </is>
      </c>
      <c r="J2078" t="n">
        <v>0</v>
      </c>
      <c r="K2078" t="n">
        <v>0.2857142857142857</v>
      </c>
      <c r="L2078" t="inlineStr"/>
      <c r="M2078" t="n">
        <v>1</v>
      </c>
      <c r="N2078" t="b">
        <v>0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2</v>
      </c>
      <c r="V2078" t="n">
        <v>0.01470324382482286</v>
      </c>
      <c r="W2078" t="n">
        <v>0</v>
      </c>
      <c r="X2078" t="inlineStr"/>
      <c r="Y2078" t="inlineStr"/>
      <c r="Z2078" t="inlineStr">
        <is>
          <t>2025-10-27T20:43:01.104855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0</v>
      </c>
      <c r="E2079" t="n">
        <v>7</v>
      </c>
      <c r="F2079" t="inlineStr"/>
      <c r="G2079" t="n">
        <v>0.2857142857142857</v>
      </c>
      <c r="H2079" t="inlineStr"/>
      <c r="I2079" t="inlineStr">
        <is>
          <t>proporcion</t>
        </is>
      </c>
      <c r="J2079" t="n">
        <v>0</v>
      </c>
      <c r="K2079" t="n">
        <v>0.2857142857142857</v>
      </c>
      <c r="L2079" t="inlineStr"/>
      <c r="M2079" t="n">
        <v>1</v>
      </c>
      <c r="N2079" t="b">
        <v>0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2</v>
      </c>
      <c r="V2079" t="n">
        <v>0.05612717866053406</v>
      </c>
      <c r="W2079" t="n">
        <v>0</v>
      </c>
      <c r="X2079" t="inlineStr"/>
      <c r="Y2079" t="inlineStr"/>
      <c r="Z2079" t="inlineStr">
        <is>
          <t>2025-10-27T20:43:01.104855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0</v>
      </c>
      <c r="E2080" t="n">
        <v>7</v>
      </c>
      <c r="F2080" t="inlineStr"/>
      <c r="G2080" t="n">
        <v>0.2857142857142857</v>
      </c>
      <c r="H2080" t="inlineStr"/>
      <c r="I2080" t="inlineStr">
        <is>
          <t>proporcion</t>
        </is>
      </c>
      <c r="J2080" t="n">
        <v>0</v>
      </c>
      <c r="K2080" t="n">
        <v>0.2857142857142857</v>
      </c>
      <c r="L2080" t="inlineStr"/>
      <c r="M2080" t="n">
        <v>1</v>
      </c>
      <c r="N2080" t="b">
        <v>0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2</v>
      </c>
      <c r="V2080" t="n">
        <v>0.02397826321033438</v>
      </c>
      <c r="W2080" t="n">
        <v>0</v>
      </c>
      <c r="X2080" t="inlineStr"/>
      <c r="Y2080" t="inlineStr"/>
      <c r="Z2080" t="inlineStr">
        <is>
          <t>2025-10-27T20:43:01.104855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0</v>
      </c>
      <c r="E2081" t="n">
        <v>7</v>
      </c>
      <c r="F2081" t="inlineStr"/>
      <c r="G2081" t="n">
        <v>0.2857142857142857</v>
      </c>
      <c r="H2081" t="inlineStr"/>
      <c r="I2081" t="inlineStr">
        <is>
          <t>proporcion</t>
        </is>
      </c>
      <c r="J2081" t="n">
        <v>0</v>
      </c>
      <c r="K2081" t="n">
        <v>0.2857142857142857</v>
      </c>
      <c r="L2081" t="inlineStr"/>
      <c r="M2081" t="n">
        <v>1</v>
      </c>
      <c r="N2081" t="b">
        <v>0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2</v>
      </c>
      <c r="V2081" t="n">
        <v>0.01608486939221621</v>
      </c>
      <c r="W2081" t="n">
        <v>0</v>
      </c>
      <c r="X2081" t="inlineStr"/>
      <c r="Y2081" t="inlineStr"/>
      <c r="Z2081" t="inlineStr">
        <is>
          <t>2025-10-27T20:43:01.104855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0</v>
      </c>
      <c r="E2082" t="n">
        <v>7</v>
      </c>
      <c r="F2082" t="inlineStr"/>
      <c r="G2082" t="n">
        <v>0.2857142857142857</v>
      </c>
      <c r="H2082" t="inlineStr"/>
      <c r="I2082" t="inlineStr">
        <is>
          <t>proporcion</t>
        </is>
      </c>
      <c r="J2082" t="n">
        <v>0</v>
      </c>
      <c r="K2082" t="n">
        <v>0.2857142857142857</v>
      </c>
      <c r="L2082" t="inlineStr"/>
      <c r="M2082" t="n">
        <v>1</v>
      </c>
      <c r="N2082" t="b">
        <v>0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2</v>
      </c>
      <c r="V2082" t="n">
        <v>0.01378703117370605</v>
      </c>
      <c r="W2082" t="n">
        <v>0</v>
      </c>
      <c r="X2082" t="inlineStr"/>
      <c r="Y2082" t="inlineStr"/>
      <c r="Z2082" t="inlineStr">
        <is>
          <t>2025-10-27T20:43:01.104855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0</v>
      </c>
      <c r="E2083" t="n">
        <v>7</v>
      </c>
      <c r="F2083" t="inlineStr"/>
      <c r="G2083" t="n">
        <v>0.2857142857142857</v>
      </c>
      <c r="H2083" t="inlineStr"/>
      <c r="I2083" t="inlineStr">
        <is>
          <t>proporcion</t>
        </is>
      </c>
      <c r="J2083" t="n">
        <v>0</v>
      </c>
      <c r="K2083" t="n">
        <v>0.2857142857142857</v>
      </c>
      <c r="L2083" t="inlineStr"/>
      <c r="M2083" t="n">
        <v>1</v>
      </c>
      <c r="N2083" t="b">
        <v>0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2</v>
      </c>
      <c r="V2083" t="n">
        <v>0.03676541149616241</v>
      </c>
      <c r="W2083" t="n">
        <v>0</v>
      </c>
      <c r="X2083" t="inlineStr"/>
      <c r="Y2083" t="inlineStr"/>
      <c r="Z2083" t="inlineStr">
        <is>
          <t>2025-10-27T20:43:01.104855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0</v>
      </c>
      <c r="E2084" t="n">
        <v>7</v>
      </c>
      <c r="F2084" t="inlineStr"/>
      <c r="G2084" t="n">
        <v>0.2857142857142857</v>
      </c>
      <c r="H2084" t="inlineStr"/>
      <c r="I2084" t="inlineStr">
        <is>
          <t>proporcion</t>
        </is>
      </c>
      <c r="J2084" t="n">
        <v>0</v>
      </c>
      <c r="K2084" t="n">
        <v>0.2857142857142857</v>
      </c>
      <c r="L2084" t="inlineStr"/>
      <c r="M2084" t="n">
        <v>1</v>
      </c>
      <c r="N2084" t="b">
        <v>0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2</v>
      </c>
      <c r="V2084" t="n">
        <v>0.03093129542501247</v>
      </c>
      <c r="W2084" t="n">
        <v>0</v>
      </c>
      <c r="X2084" t="inlineStr"/>
      <c r="Y2084" t="inlineStr"/>
      <c r="Z2084" t="inlineStr">
        <is>
          <t>2025-10-27T20:43:01.104855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0</v>
      </c>
      <c r="E2085" t="n">
        <v>7</v>
      </c>
      <c r="F2085" t="inlineStr"/>
      <c r="G2085" t="n">
        <v>0.2857142857142857</v>
      </c>
      <c r="H2085" t="inlineStr"/>
      <c r="I2085" t="inlineStr">
        <is>
          <t>proporcion</t>
        </is>
      </c>
      <c r="J2085" t="n">
        <v>0</v>
      </c>
      <c r="K2085" t="n">
        <v>0.2857142857142857</v>
      </c>
      <c r="L2085" t="inlineStr"/>
      <c r="M2085" t="n">
        <v>1</v>
      </c>
      <c r="N2085" t="b">
        <v>0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2</v>
      </c>
      <c r="V2085" t="n">
        <v>0.04346622619777918</v>
      </c>
      <c r="W2085" t="n">
        <v>0</v>
      </c>
      <c r="X2085" t="inlineStr"/>
      <c r="Y2085" t="inlineStr"/>
      <c r="Z2085" t="inlineStr">
        <is>
          <t>2025-10-27T20:43:01.104855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0</v>
      </c>
      <c r="E2086" t="n">
        <v>7</v>
      </c>
      <c r="F2086" t="inlineStr"/>
      <c r="G2086" t="n">
        <v>0.2857142857142857</v>
      </c>
      <c r="H2086" t="inlineStr"/>
      <c r="I2086" t="inlineStr">
        <is>
          <t>proporcion</t>
        </is>
      </c>
      <c r="J2086" t="n">
        <v>0</v>
      </c>
      <c r="K2086" t="n">
        <v>0.2857142857142857</v>
      </c>
      <c r="L2086" t="inlineStr"/>
      <c r="M2086" t="n">
        <v>1</v>
      </c>
      <c r="N2086" t="b">
        <v>0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2</v>
      </c>
      <c r="V2086" t="n">
        <v>0.01378703024238348</v>
      </c>
      <c r="W2086" t="n">
        <v>0</v>
      </c>
      <c r="X2086" t="inlineStr"/>
      <c r="Y2086" t="inlineStr"/>
      <c r="Z2086" t="inlineStr">
        <is>
          <t>2025-10-27T20:43:01.104855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0</v>
      </c>
      <c r="E2087" t="n">
        <v>7</v>
      </c>
      <c r="F2087" t="inlineStr"/>
      <c r="G2087" t="n">
        <v>0.2857142857142857</v>
      </c>
      <c r="H2087" t="inlineStr"/>
      <c r="I2087" t="inlineStr">
        <is>
          <t>proporcion</t>
        </is>
      </c>
      <c r="J2087" t="n">
        <v>0</v>
      </c>
      <c r="K2087" t="n">
        <v>0.2857142857142857</v>
      </c>
      <c r="L2087" t="inlineStr"/>
      <c r="M2087" t="n">
        <v>1</v>
      </c>
      <c r="N2087" t="b">
        <v>0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2</v>
      </c>
      <c r="V2087" t="n">
        <v>0.05485895828826444</v>
      </c>
      <c r="W2087" t="n">
        <v>0</v>
      </c>
      <c r="X2087" t="inlineStr"/>
      <c r="Y2087" t="inlineStr"/>
      <c r="Z2087" t="inlineStr">
        <is>
          <t>2025-10-27T20:43:01.104855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0</v>
      </c>
      <c r="E2088" t="n">
        <v>7</v>
      </c>
      <c r="F2088" t="inlineStr"/>
      <c r="G2088" t="n">
        <v>0.2857142857142857</v>
      </c>
      <c r="H2088" t="inlineStr"/>
      <c r="I2088" t="inlineStr">
        <is>
          <t>proporcion</t>
        </is>
      </c>
      <c r="J2088" t="n">
        <v>0</v>
      </c>
      <c r="K2088" t="n">
        <v>0.2857142857142857</v>
      </c>
      <c r="L2088" t="inlineStr"/>
      <c r="M2088" t="n">
        <v>1</v>
      </c>
      <c r="N2088" t="b">
        <v>0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2</v>
      </c>
      <c r="V2088" t="n">
        <v>0.006893517449498177</v>
      </c>
      <c r="W2088" t="n">
        <v>0</v>
      </c>
      <c r="X2088" t="inlineStr"/>
      <c r="Y2088" t="inlineStr"/>
      <c r="Z2088" t="inlineStr">
        <is>
          <t>2025-10-27T20:43:01.104855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0</v>
      </c>
      <c r="E2089" t="n">
        <v>7</v>
      </c>
      <c r="F2089" t="inlineStr"/>
      <c r="G2089" t="n">
        <v>0.2857142857142857</v>
      </c>
      <c r="H2089" t="inlineStr"/>
      <c r="I2089" t="inlineStr">
        <is>
          <t>proporcion</t>
        </is>
      </c>
      <c r="J2089" t="n">
        <v>0</v>
      </c>
      <c r="K2089" t="n">
        <v>0.2857142857142857</v>
      </c>
      <c r="L2089" t="inlineStr"/>
      <c r="M2089" t="n">
        <v>1</v>
      </c>
      <c r="N2089" t="b">
        <v>0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2</v>
      </c>
      <c r="V2089" t="n">
        <v>0.01838270947337151</v>
      </c>
      <c r="W2089" t="n">
        <v>0</v>
      </c>
      <c r="X2089" t="inlineStr"/>
      <c r="Y2089" t="inlineStr"/>
      <c r="Z2089" t="inlineStr">
        <is>
          <t>2025-10-27T20:43:01.104855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0</v>
      </c>
      <c r="E2090" t="n">
        <v>7</v>
      </c>
      <c r="F2090" t="inlineStr"/>
      <c r="G2090" t="n">
        <v>0.2857142857142857</v>
      </c>
      <c r="H2090" t="inlineStr"/>
      <c r="I2090" t="inlineStr">
        <is>
          <t>proporcion</t>
        </is>
      </c>
      <c r="J2090" t="n">
        <v>0</v>
      </c>
      <c r="K2090" t="n">
        <v>0.2857142857142857</v>
      </c>
      <c r="L2090" t="inlineStr"/>
      <c r="M2090" t="n">
        <v>1</v>
      </c>
      <c r="N2090" t="b">
        <v>0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2</v>
      </c>
      <c r="V2090" t="n">
        <v>0.01470324356351467</v>
      </c>
      <c r="W2090" t="n">
        <v>0</v>
      </c>
      <c r="X2090" t="inlineStr"/>
      <c r="Y2090" t="inlineStr"/>
      <c r="Z2090" t="inlineStr">
        <is>
          <t>2025-10-27T20:43:01.104855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0</v>
      </c>
      <c r="E2091" t="n">
        <v>7</v>
      </c>
      <c r="F2091" t="inlineStr"/>
      <c r="G2091" t="n">
        <v>0.2857142857142857</v>
      </c>
      <c r="H2091" t="inlineStr"/>
      <c r="I2091" t="inlineStr">
        <is>
          <t>proporcion</t>
        </is>
      </c>
      <c r="J2091" t="n">
        <v>0</v>
      </c>
      <c r="K2091" t="n">
        <v>0.2857142857142857</v>
      </c>
      <c r="L2091" t="inlineStr"/>
      <c r="M2091" t="n">
        <v>1</v>
      </c>
      <c r="N2091" t="b">
        <v>0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2</v>
      </c>
      <c r="V2091" t="n">
        <v>0.02632330845591224</v>
      </c>
      <c r="W2091" t="n">
        <v>0</v>
      </c>
      <c r="X2091" t="inlineStr"/>
      <c r="Y2091" t="inlineStr"/>
      <c r="Z2091" t="inlineStr">
        <is>
          <t>2025-10-27T20:43:01.104855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0</v>
      </c>
      <c r="E2092" t="n">
        <v>7</v>
      </c>
      <c r="F2092" t="inlineStr"/>
      <c r="G2092" t="n">
        <v>0.2857142857142857</v>
      </c>
      <c r="H2092" t="inlineStr"/>
      <c r="I2092" t="inlineStr">
        <is>
          <t>proporcion</t>
        </is>
      </c>
      <c r="J2092" t="n">
        <v>0</v>
      </c>
      <c r="K2092" t="n">
        <v>0.2857142857142857</v>
      </c>
      <c r="L2092" t="inlineStr"/>
      <c r="M2092" t="n">
        <v>1</v>
      </c>
      <c r="N2092" t="b">
        <v>0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2</v>
      </c>
      <c r="V2092" t="n">
        <v>0.01378702744841576</v>
      </c>
      <c r="W2092" t="n">
        <v>0</v>
      </c>
      <c r="X2092" t="inlineStr"/>
      <c r="Y2092" t="inlineStr"/>
      <c r="Z2092" t="inlineStr">
        <is>
          <t>2025-10-27T20:43:01.104855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0</v>
      </c>
      <c r="E2093" t="n">
        <v>7</v>
      </c>
      <c r="F2093" t="inlineStr"/>
      <c r="G2093" t="n">
        <v>0.2857142857142857</v>
      </c>
      <c r="H2093" t="inlineStr"/>
      <c r="I2093" t="inlineStr">
        <is>
          <t>proporcion</t>
        </is>
      </c>
      <c r="J2093" t="n">
        <v>0</v>
      </c>
      <c r="K2093" t="n">
        <v>0.2857142857142857</v>
      </c>
      <c r="L2093" t="inlineStr"/>
      <c r="M2093" t="n">
        <v>1</v>
      </c>
      <c r="N2093" t="b">
        <v>0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2</v>
      </c>
      <c r="V2093" t="n">
        <v>0.006893515470437706</v>
      </c>
      <c r="W2093" t="n">
        <v>0</v>
      </c>
      <c r="X2093" t="inlineStr"/>
      <c r="Y2093" t="inlineStr"/>
      <c r="Z2093" t="inlineStr">
        <is>
          <t>2025-10-27T20:43:01.104855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0</v>
      </c>
      <c r="E2094" t="n">
        <v>7</v>
      </c>
      <c r="F2094" t="inlineStr"/>
      <c r="G2094" t="n">
        <v>0.2857142857142857</v>
      </c>
      <c r="H2094" t="inlineStr"/>
      <c r="I2094" t="inlineStr">
        <is>
          <t>proporcion</t>
        </is>
      </c>
      <c r="J2094" t="n">
        <v>0</v>
      </c>
      <c r="K2094" t="n">
        <v>0.2857142857142857</v>
      </c>
      <c r="L2094" t="inlineStr"/>
      <c r="M2094" t="n">
        <v>1</v>
      </c>
      <c r="N2094" t="b">
        <v>0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2</v>
      </c>
      <c r="V2094" t="n">
        <v>0.03537713149658364</v>
      </c>
      <c r="W2094" t="n">
        <v>0</v>
      </c>
      <c r="X2094" t="inlineStr"/>
      <c r="Y2094" t="inlineStr"/>
      <c r="Z2094" t="inlineStr">
        <is>
          <t>2025-10-27T20:43:01.104855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0</v>
      </c>
      <c r="E2095" t="n">
        <v>7</v>
      </c>
      <c r="F2095" t="inlineStr"/>
      <c r="G2095" t="n">
        <v>0.2857142857142857</v>
      </c>
      <c r="H2095" t="inlineStr"/>
      <c r="I2095" t="inlineStr">
        <is>
          <t>proporcion</t>
        </is>
      </c>
      <c r="J2095" t="n">
        <v>0</v>
      </c>
      <c r="K2095" t="n">
        <v>0.2857142857142857</v>
      </c>
      <c r="L2095" t="inlineStr"/>
      <c r="M2095" t="n">
        <v>1</v>
      </c>
      <c r="N2095" t="b">
        <v>0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2</v>
      </c>
      <c r="V2095" t="n">
        <v>0.01378703117370605</v>
      </c>
      <c r="W2095" t="n">
        <v>0</v>
      </c>
      <c r="X2095" t="inlineStr"/>
      <c r="Y2095" t="inlineStr"/>
      <c r="Z2095" t="inlineStr">
        <is>
          <t>2025-10-27T20:43:01.104855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0</v>
      </c>
      <c r="E2096" t="n">
        <v>7</v>
      </c>
      <c r="F2096" t="inlineStr"/>
      <c r="G2096" t="n">
        <v>0.2857142857142857</v>
      </c>
      <c r="H2096" t="inlineStr"/>
      <c r="I2096" t="inlineStr">
        <is>
          <t>proporcion</t>
        </is>
      </c>
      <c r="J2096" t="n">
        <v>0</v>
      </c>
      <c r="K2096" t="n">
        <v>0.2857142857142857</v>
      </c>
      <c r="L2096" t="inlineStr"/>
      <c r="M2096" t="n">
        <v>1</v>
      </c>
      <c r="N2096" t="b">
        <v>0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2</v>
      </c>
      <c r="V2096" t="n">
        <v>0.009191352874040604</v>
      </c>
      <c r="W2096" t="n">
        <v>0</v>
      </c>
      <c r="X2096" t="inlineStr"/>
      <c r="Y2096" t="inlineStr"/>
      <c r="Z2096" t="inlineStr">
        <is>
          <t>2025-10-27T20:43:01.104855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0</v>
      </c>
      <c r="E2097" t="n">
        <v>7</v>
      </c>
      <c r="F2097" t="inlineStr"/>
      <c r="G2097" t="n">
        <v>0.2857142857142857</v>
      </c>
      <c r="H2097" t="inlineStr"/>
      <c r="I2097" t="inlineStr">
        <is>
          <t>proporcion</t>
        </is>
      </c>
      <c r="J2097" t="n">
        <v>0</v>
      </c>
      <c r="K2097" t="n">
        <v>0.2857142857142857</v>
      </c>
      <c r="L2097" t="inlineStr"/>
      <c r="M2097" t="n">
        <v>1</v>
      </c>
      <c r="N2097" t="b">
        <v>0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2</v>
      </c>
      <c r="V2097" t="n">
        <v>0.01608486892655492</v>
      </c>
      <c r="W2097" t="n">
        <v>0</v>
      </c>
      <c r="X2097" t="inlineStr"/>
      <c r="Y2097" t="inlineStr"/>
      <c r="Z2097" t="inlineStr">
        <is>
          <t>2025-10-27T20:43:01.104855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0</v>
      </c>
      <c r="E2098" t="n">
        <v>7</v>
      </c>
      <c r="F2098" t="inlineStr"/>
      <c r="G2098" t="n">
        <v>0.2857142857142857</v>
      </c>
      <c r="H2098" t="inlineStr"/>
      <c r="I2098" t="inlineStr">
        <is>
          <t>proporcion</t>
        </is>
      </c>
      <c r="J2098" t="n">
        <v>0</v>
      </c>
      <c r="K2098" t="n">
        <v>0.2857142857142857</v>
      </c>
      <c r="L2098" t="inlineStr"/>
      <c r="M2098" t="n">
        <v>1</v>
      </c>
      <c r="N2098" t="b">
        <v>0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2</v>
      </c>
      <c r="V2098" t="n">
        <v>0.01148919016122818</v>
      </c>
      <c r="W2098" t="n">
        <v>0</v>
      </c>
      <c r="X2098" t="inlineStr"/>
      <c r="Y2098" t="inlineStr"/>
      <c r="Z2098" t="inlineStr">
        <is>
          <t>2025-10-27T20:43:01.104855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0</v>
      </c>
      <c r="E2099" t="n">
        <v>7</v>
      </c>
      <c r="F2099" t="inlineStr"/>
      <c r="G2099" t="n">
        <v>0.2857142857142857</v>
      </c>
      <c r="H2099" t="inlineStr"/>
      <c r="I2099" t="inlineStr">
        <is>
          <t>proporcion</t>
        </is>
      </c>
      <c r="J2099" t="n">
        <v>0</v>
      </c>
      <c r="K2099" t="n">
        <v>0.2857142857142857</v>
      </c>
      <c r="L2099" t="inlineStr"/>
      <c r="M2099" t="n">
        <v>1</v>
      </c>
      <c r="N2099" t="b">
        <v>0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2</v>
      </c>
      <c r="V2099" t="n">
        <v>0.04499903464664125</v>
      </c>
      <c r="W2099" t="n">
        <v>0</v>
      </c>
      <c r="X2099" t="inlineStr"/>
      <c r="Y2099" t="inlineStr"/>
      <c r="Z2099" t="inlineStr">
        <is>
          <t>2025-10-27T20:43:01.104855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0</v>
      </c>
      <c r="E2100" t="n">
        <v>7</v>
      </c>
      <c r="F2100" t="inlineStr"/>
      <c r="G2100" t="n">
        <v>0.2857142857142857</v>
      </c>
      <c r="H2100" t="inlineStr"/>
      <c r="I2100" t="inlineStr">
        <is>
          <t>proporcion</t>
        </is>
      </c>
      <c r="J2100" t="n">
        <v>0</v>
      </c>
      <c r="K2100" t="n">
        <v>0.2857142857142857</v>
      </c>
      <c r="L2100" t="inlineStr"/>
      <c r="M2100" t="n">
        <v>1</v>
      </c>
      <c r="N2100" t="b">
        <v>0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2</v>
      </c>
      <c r="V2100" t="n">
        <v>0.05294818758614027</v>
      </c>
      <c r="W2100" t="n">
        <v>0</v>
      </c>
      <c r="X2100" t="inlineStr"/>
      <c r="Y2100" t="inlineStr"/>
      <c r="Z2100" t="inlineStr">
        <is>
          <t>2025-10-27T20:43:01.104855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0</v>
      </c>
      <c r="E2101" t="n">
        <v>7</v>
      </c>
      <c r="F2101" t="inlineStr"/>
      <c r="G2101" t="n">
        <v>0.2857142857142857</v>
      </c>
      <c r="H2101" t="inlineStr"/>
      <c r="I2101" t="inlineStr">
        <is>
          <t>proporcion</t>
        </is>
      </c>
      <c r="J2101" t="n">
        <v>0</v>
      </c>
      <c r="K2101" t="n">
        <v>0.2857142857142857</v>
      </c>
      <c r="L2101" t="inlineStr"/>
      <c r="M2101" t="n">
        <v>1</v>
      </c>
      <c r="N2101" t="b">
        <v>0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2</v>
      </c>
      <c r="V2101" t="n">
        <v>0.06845339178107679</v>
      </c>
      <c r="W2101" t="n">
        <v>0</v>
      </c>
      <c r="X2101" t="inlineStr"/>
      <c r="Y2101" t="inlineStr"/>
      <c r="Z2101" t="inlineStr">
        <is>
          <t>2025-10-27T20:43:01.104855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0</v>
      </c>
      <c r="E2102" t="n">
        <v>7</v>
      </c>
      <c r="F2102" t="inlineStr"/>
      <c r="G2102" t="n">
        <v>0.2857142857142857</v>
      </c>
      <c r="H2102" t="inlineStr"/>
      <c r="I2102" t="inlineStr">
        <is>
          <t>proporcion</t>
        </is>
      </c>
      <c r="J2102" t="n">
        <v>0</v>
      </c>
      <c r="K2102" t="n">
        <v>0.2857142857142857</v>
      </c>
      <c r="L2102" t="inlineStr"/>
      <c r="M2102" t="n">
        <v>1</v>
      </c>
      <c r="N2102" t="b">
        <v>0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2</v>
      </c>
      <c r="V2102" t="n">
        <v>0.01148919202387333</v>
      </c>
      <c r="W2102" t="n">
        <v>0</v>
      </c>
      <c r="X2102" t="inlineStr"/>
      <c r="Y2102" t="inlineStr"/>
      <c r="Z2102" t="inlineStr">
        <is>
          <t>2025-10-27T20:43:01.104855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0</v>
      </c>
      <c r="E2103" t="n">
        <v>7</v>
      </c>
      <c r="F2103" t="inlineStr"/>
      <c r="G2103" t="n">
        <v>0.2857142857142857</v>
      </c>
      <c r="H2103" t="inlineStr"/>
      <c r="I2103" t="inlineStr">
        <is>
          <t>proporcion</t>
        </is>
      </c>
      <c r="J2103" t="n">
        <v>0</v>
      </c>
      <c r="K2103" t="n">
        <v>0.2857142857142857</v>
      </c>
      <c r="L2103" t="inlineStr"/>
      <c r="M2103" t="n">
        <v>1</v>
      </c>
      <c r="N2103" t="b">
        <v>0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2</v>
      </c>
      <c r="V2103" t="n">
        <v>0.04681114845476898</v>
      </c>
      <c r="W2103" t="n">
        <v>0</v>
      </c>
      <c r="X2103" t="inlineStr"/>
      <c r="Y2103" t="inlineStr"/>
      <c r="Z2103" t="inlineStr">
        <is>
          <t>2025-10-27T20:43:01.104855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0</v>
      </c>
      <c r="E2104" t="n">
        <v>7</v>
      </c>
      <c r="F2104" t="inlineStr"/>
      <c r="G2104" t="n">
        <v>0.2857142857142857</v>
      </c>
      <c r="H2104" t="inlineStr"/>
      <c r="I2104" t="inlineStr">
        <is>
          <t>proporcion</t>
        </is>
      </c>
      <c r="J2104" t="n">
        <v>0</v>
      </c>
      <c r="K2104" t="n">
        <v>0.2857142857142857</v>
      </c>
      <c r="L2104" t="inlineStr"/>
      <c r="M2104" t="n">
        <v>1</v>
      </c>
      <c r="N2104" t="b">
        <v>0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2</v>
      </c>
      <c r="V2104" t="n">
        <v>0.01100943947676569</v>
      </c>
      <c r="W2104" t="n">
        <v>0</v>
      </c>
      <c r="X2104" t="inlineStr"/>
      <c r="Y2104" t="inlineStr"/>
      <c r="Z2104" t="inlineStr">
        <is>
          <t>2025-10-27T20:43:01.104855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0</v>
      </c>
      <c r="E2105" t="n">
        <v>7</v>
      </c>
      <c r="F2105" t="inlineStr"/>
      <c r="G2105" t="n">
        <v>0.2857142857142857</v>
      </c>
      <c r="H2105" t="inlineStr"/>
      <c r="I2105" t="inlineStr">
        <is>
          <t>proporcion</t>
        </is>
      </c>
      <c r="J2105" t="n">
        <v>0</v>
      </c>
      <c r="K2105" t="n">
        <v>0.2857142857142857</v>
      </c>
      <c r="L2105" t="inlineStr"/>
      <c r="M2105" t="n">
        <v>1</v>
      </c>
      <c r="N2105" t="b">
        <v>0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2</v>
      </c>
      <c r="V2105" t="n">
        <v>0.02288203220814466</v>
      </c>
      <c r="W2105" t="n">
        <v>0</v>
      </c>
      <c r="X2105" t="inlineStr"/>
      <c r="Y2105" t="inlineStr"/>
      <c r="Z2105" t="inlineStr">
        <is>
          <t>2025-10-27T20:43:01.104855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0</v>
      </c>
      <c r="E2106" t="n">
        <v>7</v>
      </c>
      <c r="F2106" t="inlineStr"/>
      <c r="G2106" t="n">
        <v>0.2857142857142857</v>
      </c>
      <c r="H2106" t="inlineStr"/>
      <c r="I2106" t="inlineStr">
        <is>
          <t>proporcion</t>
        </is>
      </c>
      <c r="J2106" t="n">
        <v>0</v>
      </c>
      <c r="K2106" t="n">
        <v>0.2857142857142857</v>
      </c>
      <c r="L2106" t="inlineStr"/>
      <c r="M2106" t="n">
        <v>1</v>
      </c>
      <c r="N2106" t="b">
        <v>0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2</v>
      </c>
      <c r="V2106" t="n">
        <v>0.01608487032353878</v>
      </c>
      <c r="W2106" t="n">
        <v>0</v>
      </c>
      <c r="X2106" t="inlineStr"/>
      <c r="Y2106" t="inlineStr"/>
      <c r="Z2106" t="inlineStr">
        <is>
          <t>2025-10-27T20:43:01.104855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0</v>
      </c>
      <c r="E2107" t="n">
        <v>7</v>
      </c>
      <c r="F2107" t="inlineStr"/>
      <c r="G2107" t="n">
        <v>0.2857142857142857</v>
      </c>
      <c r="H2107" t="inlineStr"/>
      <c r="I2107" t="inlineStr">
        <is>
          <t>proporcion</t>
        </is>
      </c>
      <c r="J2107" t="n">
        <v>0</v>
      </c>
      <c r="K2107" t="n">
        <v>0.2857142857142857</v>
      </c>
      <c r="L2107" t="inlineStr"/>
      <c r="M2107" t="n">
        <v>1</v>
      </c>
      <c r="N2107" t="b">
        <v>0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2</v>
      </c>
      <c r="V2107" t="n">
        <v>0.01378703024238348</v>
      </c>
      <c r="W2107" t="n">
        <v>0</v>
      </c>
      <c r="X2107" t="inlineStr"/>
      <c r="Y2107" t="inlineStr"/>
      <c r="Z2107" t="inlineStr">
        <is>
          <t>2025-10-27T20:43:01.104855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0</v>
      </c>
      <c r="E2108" t="n">
        <v>7</v>
      </c>
      <c r="F2108" t="inlineStr"/>
      <c r="G2108" t="n">
        <v>0.2857142857142857</v>
      </c>
      <c r="H2108" t="inlineStr"/>
      <c r="I2108" t="inlineStr">
        <is>
          <t>proporcion</t>
        </is>
      </c>
      <c r="J2108" t="n">
        <v>0</v>
      </c>
      <c r="K2108" t="n">
        <v>0.2857142857142857</v>
      </c>
      <c r="L2108" t="inlineStr"/>
      <c r="M2108" t="n">
        <v>1</v>
      </c>
      <c r="N2108" t="b">
        <v>0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2</v>
      </c>
      <c r="V2108" t="n">
        <v>0.009191352874040604</v>
      </c>
      <c r="W2108" t="n">
        <v>0</v>
      </c>
      <c r="X2108" t="inlineStr"/>
      <c r="Y2108" t="inlineStr"/>
      <c r="Z2108" t="inlineStr">
        <is>
          <t>2025-10-27T20:43:01.104855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0</v>
      </c>
      <c r="E2109" t="n">
        <v>7</v>
      </c>
      <c r="F2109" t="inlineStr"/>
      <c r="G2109" t="n">
        <v>0.2857142857142857</v>
      </c>
      <c r="H2109" t="inlineStr"/>
      <c r="I2109" t="inlineStr">
        <is>
          <t>proporcion</t>
        </is>
      </c>
      <c r="J2109" t="n">
        <v>0</v>
      </c>
      <c r="K2109" t="n">
        <v>0.2857142857142857</v>
      </c>
      <c r="L2109" t="inlineStr"/>
      <c r="M2109" t="n">
        <v>1</v>
      </c>
      <c r="N2109" t="b">
        <v>0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2</v>
      </c>
      <c r="V2109" t="n">
        <v>0.1342926047688429</v>
      </c>
      <c r="W2109" t="n">
        <v>0</v>
      </c>
      <c r="X2109" t="inlineStr"/>
      <c r="Y2109" t="inlineStr"/>
      <c r="Z2109" t="inlineStr">
        <is>
          <t>2025-10-27T20:43:01.104855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0</v>
      </c>
      <c r="E2110" t="n">
        <v>7</v>
      </c>
      <c r="F2110" t="inlineStr"/>
      <c r="G2110" t="n">
        <v>0.2857142857142857</v>
      </c>
      <c r="H2110" t="inlineStr"/>
      <c r="I2110" t="inlineStr">
        <is>
          <t>proporcion</t>
        </is>
      </c>
      <c r="J2110" t="n">
        <v>0</v>
      </c>
      <c r="K2110" t="n">
        <v>0.2857142857142857</v>
      </c>
      <c r="L2110" t="inlineStr"/>
      <c r="M2110" t="n">
        <v>1</v>
      </c>
      <c r="N2110" t="b">
        <v>0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2</v>
      </c>
      <c r="V2110" t="n">
        <v>0.01378702744841576</v>
      </c>
      <c r="W2110" t="n">
        <v>0</v>
      </c>
      <c r="X2110" t="inlineStr"/>
      <c r="Y2110" t="inlineStr"/>
      <c r="Z2110" t="inlineStr">
        <is>
          <t>2025-10-27T20:43:01.104855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0</v>
      </c>
      <c r="E2111" t="n">
        <v>7</v>
      </c>
      <c r="F2111" t="inlineStr"/>
      <c r="G2111" t="n">
        <v>0.2857142857142857</v>
      </c>
      <c r="H2111" t="inlineStr"/>
      <c r="I2111" t="inlineStr">
        <is>
          <t>proporcion</t>
        </is>
      </c>
      <c r="J2111" t="n">
        <v>0</v>
      </c>
      <c r="K2111" t="n">
        <v>0.2857142857142857</v>
      </c>
      <c r="L2111" t="inlineStr"/>
      <c r="M2111" t="n">
        <v>1</v>
      </c>
      <c r="N2111" t="b">
        <v>0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2</v>
      </c>
      <c r="V2111" t="n">
        <v>0.06794152507336063</v>
      </c>
      <c r="W2111" t="n">
        <v>0</v>
      </c>
      <c r="X2111" t="inlineStr"/>
      <c r="Y2111" t="inlineStr"/>
      <c r="Z2111" t="inlineStr">
        <is>
          <t>2025-10-27T20:43:01.104855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0</v>
      </c>
      <c r="E2112" t="n">
        <v>7</v>
      </c>
      <c r="F2112" t="inlineStr"/>
      <c r="G2112" t="n">
        <v>0.2857142857142857</v>
      </c>
      <c r="H2112" t="inlineStr"/>
      <c r="I2112" t="inlineStr">
        <is>
          <t>proporcion</t>
        </is>
      </c>
      <c r="J2112" t="n">
        <v>0</v>
      </c>
      <c r="K2112" t="n">
        <v>0.2857142857142857</v>
      </c>
      <c r="L2112" t="inlineStr"/>
      <c r="M2112" t="n">
        <v>1</v>
      </c>
      <c r="N2112" t="b">
        <v>0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2</v>
      </c>
      <c r="V2112" t="n">
        <v>0.06454746147504693</v>
      </c>
      <c r="W2112" t="n">
        <v>0</v>
      </c>
      <c r="X2112" t="inlineStr"/>
      <c r="Y2112" t="inlineStr"/>
      <c r="Z2112" t="inlineStr">
        <is>
          <t>2025-10-27T20:43:01.104855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0</v>
      </c>
      <c r="E2113" t="n">
        <v>7</v>
      </c>
      <c r="F2113" t="inlineStr"/>
      <c r="G2113" t="n">
        <v>0.2857142857142857</v>
      </c>
      <c r="H2113" t="inlineStr"/>
      <c r="I2113" t="inlineStr">
        <is>
          <t>proporcion</t>
        </is>
      </c>
      <c r="J2113" t="n">
        <v>0</v>
      </c>
      <c r="K2113" t="n">
        <v>0.2857142857142857</v>
      </c>
      <c r="L2113" t="inlineStr"/>
      <c r="M2113" t="n">
        <v>1</v>
      </c>
      <c r="N2113" t="b">
        <v>0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2</v>
      </c>
      <c r="V2113" t="n">
        <v>0.01984466879570461</v>
      </c>
      <c r="W2113" t="n">
        <v>0</v>
      </c>
      <c r="X2113" t="inlineStr"/>
      <c r="Y2113" t="inlineStr"/>
      <c r="Z2113" t="inlineStr">
        <is>
          <t>2025-10-27T20:43:01.104855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0</v>
      </c>
      <c r="E2114" t="n">
        <v>7</v>
      </c>
      <c r="F2114" t="inlineStr"/>
      <c r="G2114" t="n">
        <v>0.2857142857142857</v>
      </c>
      <c r="H2114" t="inlineStr"/>
      <c r="I2114" t="inlineStr">
        <is>
          <t>proporcion</t>
        </is>
      </c>
      <c r="J2114" t="n">
        <v>0</v>
      </c>
      <c r="K2114" t="n">
        <v>0.2857142857142857</v>
      </c>
      <c r="L2114" t="inlineStr"/>
      <c r="M2114" t="n">
        <v>1</v>
      </c>
      <c r="N2114" t="b">
        <v>0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2</v>
      </c>
      <c r="V2114" t="n">
        <v>0.02297838777303696</v>
      </c>
      <c r="W2114" t="n">
        <v>0</v>
      </c>
      <c r="X2114" t="inlineStr"/>
      <c r="Y2114" t="inlineStr"/>
      <c r="Z2114" t="inlineStr">
        <is>
          <t>2025-10-27T20:43:01.104855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0</v>
      </c>
      <c r="E2115" t="n">
        <v>7</v>
      </c>
      <c r="F2115" t="inlineStr"/>
      <c r="G2115" t="n">
        <v>0.2857142857142857</v>
      </c>
      <c r="H2115" t="inlineStr"/>
      <c r="I2115" t="inlineStr">
        <is>
          <t>proporcion</t>
        </is>
      </c>
      <c r="J2115" t="n">
        <v>0</v>
      </c>
      <c r="K2115" t="n">
        <v>0.2857142857142857</v>
      </c>
      <c r="L2115" t="inlineStr"/>
      <c r="M2115" t="n">
        <v>1</v>
      </c>
      <c r="N2115" t="b">
        <v>0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2</v>
      </c>
      <c r="V2115" t="n">
        <v>0.006893519312143326</v>
      </c>
      <c r="W2115" t="n">
        <v>0</v>
      </c>
      <c r="X2115" t="inlineStr"/>
      <c r="Y2115" t="inlineStr"/>
      <c r="Z2115" t="inlineStr">
        <is>
          <t>2025-10-27T20:43:01.104855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0</v>
      </c>
      <c r="E2116" t="n">
        <v>7</v>
      </c>
      <c r="F2116" t="inlineStr"/>
      <c r="G2116" t="n">
        <v>0.2857142857142857</v>
      </c>
      <c r="H2116" t="inlineStr"/>
      <c r="I2116" t="inlineStr">
        <is>
          <t>proporcion</t>
        </is>
      </c>
      <c r="J2116" t="n">
        <v>0</v>
      </c>
      <c r="K2116" t="n">
        <v>0.2857142857142857</v>
      </c>
      <c r="L2116" t="inlineStr"/>
      <c r="M2116" t="n">
        <v>1</v>
      </c>
      <c r="N2116" t="b">
        <v>0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2</v>
      </c>
      <c r="V2116" t="n">
        <v>0.009191352874040604</v>
      </c>
      <c r="W2116" t="n">
        <v>0</v>
      </c>
      <c r="X2116" t="inlineStr"/>
      <c r="Y2116" t="inlineStr"/>
      <c r="Z2116" t="inlineStr">
        <is>
          <t>2025-10-27T20:43:01.104855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0</v>
      </c>
      <c r="E2117" t="n">
        <v>7</v>
      </c>
      <c r="F2117" t="inlineStr"/>
      <c r="G2117" t="n">
        <v>0.2857142857142857</v>
      </c>
      <c r="H2117" t="inlineStr"/>
      <c r="I2117" t="inlineStr">
        <is>
          <t>proporcion</t>
        </is>
      </c>
      <c r="J2117" t="n">
        <v>0</v>
      </c>
      <c r="K2117" t="n">
        <v>0.4285714285714285</v>
      </c>
      <c r="L2117" t="inlineStr"/>
      <c r="M2117" t="n">
        <v>1</v>
      </c>
      <c r="N2117" t="b">
        <v>0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3</v>
      </c>
      <c r="V2117" t="n">
        <v>0.009191352874040604</v>
      </c>
      <c r="W2117" t="n">
        <v>0</v>
      </c>
      <c r="X2117" t="inlineStr"/>
      <c r="Y2117" t="inlineStr"/>
      <c r="Z2117" t="inlineStr">
        <is>
          <t>2025-10-27T20:43:01.104855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0</v>
      </c>
      <c r="E2118" t="n">
        <v>7</v>
      </c>
      <c r="F2118" t="inlineStr"/>
      <c r="G2118" t="n">
        <v>0.2857142857142857</v>
      </c>
      <c r="H2118" t="inlineStr"/>
      <c r="I2118" t="inlineStr">
        <is>
          <t>proporcion</t>
        </is>
      </c>
      <c r="J2118" t="n">
        <v>0</v>
      </c>
      <c r="K2118" t="n">
        <v>0.2857142857142857</v>
      </c>
      <c r="L2118" t="inlineStr"/>
      <c r="M2118" t="n">
        <v>1</v>
      </c>
      <c r="N2118" t="b">
        <v>0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2</v>
      </c>
      <c r="V2118" t="n">
        <v>0.01708163750286391</v>
      </c>
      <c r="W2118" t="n">
        <v>0</v>
      </c>
      <c r="X2118" t="inlineStr"/>
      <c r="Y2118" t="inlineStr"/>
      <c r="Z2118" t="inlineStr">
        <is>
          <t>2025-10-27T20:43:01.104855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0</v>
      </c>
      <c r="E2119" t="n">
        <v>7</v>
      </c>
      <c r="F2119" t="inlineStr"/>
      <c r="G2119" t="n">
        <v>0.2857142857142857</v>
      </c>
      <c r="H2119" t="inlineStr"/>
      <c r="I2119" t="inlineStr">
        <is>
          <t>proporcion</t>
        </is>
      </c>
      <c r="J2119" t="n">
        <v>0</v>
      </c>
      <c r="K2119" t="n">
        <v>0.2857142857142857</v>
      </c>
      <c r="L2119" t="inlineStr"/>
      <c r="M2119" t="n">
        <v>1</v>
      </c>
      <c r="N2119" t="b">
        <v>0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2</v>
      </c>
      <c r="V2119" t="n">
        <v>0.01248596062992812</v>
      </c>
      <c r="W2119" t="n">
        <v>0</v>
      </c>
      <c r="X2119" t="inlineStr"/>
      <c r="Y2119" t="inlineStr"/>
      <c r="Z2119" t="inlineStr">
        <is>
          <t>2025-10-27T20:43:01.104855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0</v>
      </c>
      <c r="E2120" t="n">
        <v>7</v>
      </c>
      <c r="F2120" t="inlineStr"/>
      <c r="G2120" t="n">
        <v>0.2857142857142857</v>
      </c>
      <c r="H2120" t="inlineStr"/>
      <c r="I2120" t="inlineStr">
        <is>
          <t>proporcion</t>
        </is>
      </c>
      <c r="J2120" t="n">
        <v>0</v>
      </c>
      <c r="K2120" t="n">
        <v>0.2857142857142857</v>
      </c>
      <c r="L2120" t="inlineStr"/>
      <c r="M2120" t="n">
        <v>1</v>
      </c>
      <c r="N2120" t="b">
        <v>0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2</v>
      </c>
      <c r="V2120" t="n">
        <v>0.01828635553829372</v>
      </c>
      <c r="W2120" t="n">
        <v>0</v>
      </c>
      <c r="X2120" t="inlineStr"/>
      <c r="Y2120" t="inlineStr"/>
      <c r="Z2120" t="inlineStr">
        <is>
          <t>2025-10-27T20:43:01.104855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0</v>
      </c>
      <c r="E2121" t="n">
        <v>7</v>
      </c>
      <c r="F2121" t="inlineStr"/>
      <c r="G2121" t="n">
        <v>0.2857142857142857</v>
      </c>
      <c r="H2121" t="inlineStr"/>
      <c r="I2121" t="inlineStr">
        <is>
          <t>proporcion</t>
        </is>
      </c>
      <c r="J2121" t="n">
        <v>0</v>
      </c>
      <c r="K2121" t="n">
        <v>0.2857142857142857</v>
      </c>
      <c r="L2121" t="inlineStr"/>
      <c r="M2121" t="n">
        <v>1</v>
      </c>
      <c r="N2121" t="b">
        <v>0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2</v>
      </c>
      <c r="V2121" t="n">
        <v>0.01828635577112436</v>
      </c>
      <c r="W2121" t="n">
        <v>0</v>
      </c>
      <c r="X2121" t="inlineStr"/>
      <c r="Y2121" t="inlineStr"/>
      <c r="Z2121" t="inlineStr">
        <is>
          <t>2025-10-27T20:43:01.104855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0</v>
      </c>
      <c r="E2122" t="n">
        <v>7</v>
      </c>
      <c r="F2122" t="inlineStr"/>
      <c r="G2122" t="n">
        <v>0.2857142857142857</v>
      </c>
      <c r="H2122" t="inlineStr"/>
      <c r="I2122" t="inlineStr">
        <is>
          <t>proporcion</t>
        </is>
      </c>
      <c r="J2122" t="n">
        <v>0</v>
      </c>
      <c r="K2122" t="n">
        <v>0.2857142857142857</v>
      </c>
      <c r="L2122" t="inlineStr"/>
      <c r="M2122" t="n">
        <v>1</v>
      </c>
      <c r="N2122" t="b">
        <v>0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2</v>
      </c>
      <c r="V2122" t="n">
        <v>0.01378703117370605</v>
      </c>
      <c r="W2122" t="n">
        <v>0</v>
      </c>
      <c r="X2122" t="inlineStr"/>
      <c r="Y2122" t="inlineStr"/>
      <c r="Z2122" t="inlineStr">
        <is>
          <t>2025-10-27T20:43:01.104855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0</v>
      </c>
      <c r="E2123" t="n">
        <v>7</v>
      </c>
      <c r="F2123" t="inlineStr"/>
      <c r="G2123" t="n">
        <v>0.2857142857142857</v>
      </c>
      <c r="H2123" t="inlineStr"/>
      <c r="I2123" t="inlineStr">
        <is>
          <t>proporcion</t>
        </is>
      </c>
      <c r="J2123" t="n">
        <v>0</v>
      </c>
      <c r="K2123" t="n">
        <v>0.2857142857142857</v>
      </c>
      <c r="L2123" t="inlineStr"/>
      <c r="M2123" t="n">
        <v>1</v>
      </c>
      <c r="N2123" t="b">
        <v>0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2</v>
      </c>
      <c r="V2123" t="n">
        <v>0.01470324399929493</v>
      </c>
      <c r="W2123" t="n">
        <v>0</v>
      </c>
      <c r="X2123" t="inlineStr"/>
      <c r="Y2123" t="inlineStr"/>
      <c r="Z2123" t="inlineStr">
        <is>
          <t>2025-10-27T20:43:01.104855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0</v>
      </c>
      <c r="E2124" t="n">
        <v>7</v>
      </c>
      <c r="F2124" t="inlineStr"/>
      <c r="G2124" t="n">
        <v>0.2857142857142857</v>
      </c>
      <c r="H2124" t="inlineStr"/>
      <c r="I2124" t="inlineStr">
        <is>
          <t>proporcion</t>
        </is>
      </c>
      <c r="J2124" t="n">
        <v>0</v>
      </c>
      <c r="K2124" t="n">
        <v>0.2857142857142857</v>
      </c>
      <c r="L2124" t="inlineStr"/>
      <c r="M2124" t="n">
        <v>1</v>
      </c>
      <c r="N2124" t="b">
        <v>0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2</v>
      </c>
      <c r="V2124" t="n">
        <v>0.009191353863570839</v>
      </c>
      <c r="W2124" t="n">
        <v>0</v>
      </c>
      <c r="X2124" t="inlineStr"/>
      <c r="Y2124" t="inlineStr"/>
      <c r="Z2124" t="inlineStr">
        <is>
          <t>2025-10-27T20:43:01.104855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0</v>
      </c>
      <c r="E2125" t="n">
        <v>7</v>
      </c>
      <c r="F2125" t="inlineStr"/>
      <c r="G2125" t="n">
        <v>0.2857142857142857</v>
      </c>
      <c r="H2125" t="inlineStr"/>
      <c r="I2125" t="inlineStr">
        <is>
          <t>proporcion</t>
        </is>
      </c>
      <c r="J2125" t="n">
        <v>0</v>
      </c>
      <c r="K2125" t="n">
        <v>0.2857142857142857</v>
      </c>
      <c r="L2125" t="inlineStr"/>
      <c r="M2125" t="n">
        <v>1</v>
      </c>
      <c r="N2125" t="b">
        <v>0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2</v>
      </c>
      <c r="V2125" t="n">
        <v>0.02987189590930939</v>
      </c>
      <c r="W2125" t="n">
        <v>0</v>
      </c>
      <c r="X2125" t="inlineStr"/>
      <c r="Y2125" t="inlineStr"/>
      <c r="Z2125" t="inlineStr">
        <is>
          <t>2025-10-27T20:43:01.104855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0</v>
      </c>
      <c r="E2126" t="n">
        <v>7</v>
      </c>
      <c r="F2126" t="inlineStr"/>
      <c r="G2126" t="n">
        <v>0.2857142857142857</v>
      </c>
      <c r="H2126" t="inlineStr"/>
      <c r="I2126" t="inlineStr">
        <is>
          <t>proporcion</t>
        </is>
      </c>
      <c r="J2126" t="n">
        <v>0</v>
      </c>
      <c r="K2126" t="n">
        <v>0.2857142857142857</v>
      </c>
      <c r="L2126" t="inlineStr"/>
      <c r="M2126" t="n">
        <v>1</v>
      </c>
      <c r="N2126" t="b">
        <v>0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2</v>
      </c>
      <c r="V2126" t="n">
        <v>0.02077568819108403</v>
      </c>
      <c r="W2126" t="n">
        <v>0</v>
      </c>
      <c r="X2126" t="inlineStr"/>
      <c r="Y2126" t="inlineStr"/>
      <c r="Z2126" t="inlineStr">
        <is>
          <t>2025-10-27T20:43:01.104855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0</v>
      </c>
      <c r="E2127" t="n">
        <v>7</v>
      </c>
      <c r="F2127" t="inlineStr"/>
      <c r="G2127" t="n">
        <v>0.2857142857142857</v>
      </c>
      <c r="H2127" t="inlineStr"/>
      <c r="I2127" t="inlineStr">
        <is>
          <t>proporcion</t>
        </is>
      </c>
      <c r="J2127" t="n">
        <v>0</v>
      </c>
      <c r="K2127" t="n">
        <v>0.2857142857142857</v>
      </c>
      <c r="L2127" t="inlineStr"/>
      <c r="M2127" t="n">
        <v>1</v>
      </c>
      <c r="N2127" t="b">
        <v>0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2</v>
      </c>
      <c r="V2127" t="n">
        <v>0.03216973692178726</v>
      </c>
      <c r="W2127" t="n">
        <v>0</v>
      </c>
      <c r="X2127" t="inlineStr"/>
      <c r="Y2127" t="inlineStr"/>
      <c r="Z2127" t="inlineStr">
        <is>
          <t>2025-10-27T20:43:01.104855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0</v>
      </c>
      <c r="E2128" t="n">
        <v>7</v>
      </c>
      <c r="F2128" t="inlineStr"/>
      <c r="G2128" t="n">
        <v>0.2857142857142857</v>
      </c>
      <c r="H2128" t="inlineStr"/>
      <c r="I2128" t="inlineStr">
        <is>
          <t>proporcion</t>
        </is>
      </c>
      <c r="J2128" t="n">
        <v>0</v>
      </c>
      <c r="K2128" t="n">
        <v>0.2857142857142857</v>
      </c>
      <c r="L2128" t="inlineStr"/>
      <c r="M2128" t="n">
        <v>1</v>
      </c>
      <c r="N2128" t="b">
        <v>0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2</v>
      </c>
      <c r="V2128" t="n">
        <v>0.03793717466232877</v>
      </c>
      <c r="W2128" t="n">
        <v>0</v>
      </c>
      <c r="X2128" t="inlineStr"/>
      <c r="Y2128" t="inlineStr"/>
      <c r="Z2128" t="inlineStr">
        <is>
          <t>2025-10-27T20:43:01.104855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0</v>
      </c>
      <c r="E2129" t="n">
        <v>7</v>
      </c>
      <c r="F2129" t="inlineStr"/>
      <c r="G2129" t="n">
        <v>0.2857142857142857</v>
      </c>
      <c r="H2129" t="inlineStr"/>
      <c r="I2129" t="inlineStr">
        <is>
          <t>proporcion</t>
        </is>
      </c>
      <c r="J2129" t="n">
        <v>0</v>
      </c>
      <c r="K2129" t="n">
        <v>0.2857142857142857</v>
      </c>
      <c r="L2129" t="inlineStr"/>
      <c r="M2129" t="n">
        <v>1</v>
      </c>
      <c r="N2129" t="b">
        <v>0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2</v>
      </c>
      <c r="V2129" t="n">
        <v>0.02888286151974856</v>
      </c>
      <c r="W2129" t="n">
        <v>0</v>
      </c>
      <c r="X2129" t="inlineStr"/>
      <c r="Y2129" t="inlineStr"/>
      <c r="Z2129" t="inlineStr">
        <is>
          <t>2025-10-27T20:43:01.104855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0</v>
      </c>
      <c r="E2130" t="n">
        <v>7</v>
      </c>
      <c r="F2130" t="inlineStr"/>
      <c r="G2130" t="n">
        <v>0.2857142857142857</v>
      </c>
      <c r="H2130" t="inlineStr"/>
      <c r="I2130" t="inlineStr">
        <is>
          <t>proporcion</t>
        </is>
      </c>
      <c r="J2130" t="n">
        <v>0</v>
      </c>
      <c r="K2130" t="n">
        <v>0.4285714285714285</v>
      </c>
      <c r="L2130" t="inlineStr"/>
      <c r="M2130" t="n">
        <v>1</v>
      </c>
      <c r="N2130" t="b">
        <v>0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3</v>
      </c>
      <c r="V2130" t="n">
        <v>0.009191356599330902</v>
      </c>
      <c r="W2130" t="n">
        <v>0</v>
      </c>
      <c r="X2130" t="inlineStr"/>
      <c r="Y2130" t="inlineStr"/>
      <c r="Z2130" t="inlineStr">
        <is>
          <t>2025-10-27T20:43:01.104855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0</v>
      </c>
      <c r="E2131" t="n">
        <v>7</v>
      </c>
      <c r="F2131" t="inlineStr"/>
      <c r="G2131" t="n">
        <v>0.2857142857142857</v>
      </c>
      <c r="H2131" t="inlineStr"/>
      <c r="I2131" t="inlineStr">
        <is>
          <t>proporcion</t>
        </is>
      </c>
      <c r="J2131" t="n">
        <v>0</v>
      </c>
      <c r="K2131" t="n">
        <v>0.2857142857142857</v>
      </c>
      <c r="L2131" t="inlineStr"/>
      <c r="M2131" t="n">
        <v>1</v>
      </c>
      <c r="N2131" t="b">
        <v>0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2</v>
      </c>
      <c r="V2131" t="n">
        <v>0.006893513724207878</v>
      </c>
      <c r="W2131" t="n">
        <v>0</v>
      </c>
      <c r="X2131" t="inlineStr"/>
      <c r="Y2131" t="inlineStr"/>
      <c r="Z2131" t="inlineStr">
        <is>
          <t>2025-10-27T20:43:01.104855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0</v>
      </c>
      <c r="E2132" t="n">
        <v>7</v>
      </c>
      <c r="F2132" t="inlineStr"/>
      <c r="G2132" t="n">
        <v>0.2857142857142857</v>
      </c>
      <c r="H2132" t="inlineStr"/>
      <c r="I2132" t="inlineStr">
        <is>
          <t>proporcion</t>
        </is>
      </c>
      <c r="J2132" t="n">
        <v>0</v>
      </c>
      <c r="K2132" t="n">
        <v>0.2857142857142857</v>
      </c>
      <c r="L2132" t="inlineStr"/>
      <c r="M2132" t="n">
        <v>1</v>
      </c>
      <c r="N2132" t="b">
        <v>0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2</v>
      </c>
      <c r="V2132" t="n">
        <v>0.01378703117370605</v>
      </c>
      <c r="W2132" t="n">
        <v>0</v>
      </c>
      <c r="X2132" t="inlineStr"/>
      <c r="Y2132" t="inlineStr"/>
      <c r="Z2132" t="inlineStr">
        <is>
          <t>2025-10-27T20:43:01.104855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0</v>
      </c>
      <c r="E2133" t="n">
        <v>7</v>
      </c>
      <c r="F2133" t="inlineStr"/>
      <c r="G2133" t="n">
        <v>0.2857142857142857</v>
      </c>
      <c r="H2133" t="inlineStr"/>
      <c r="I2133" t="inlineStr">
        <is>
          <t>proporcion</t>
        </is>
      </c>
      <c r="J2133" t="n">
        <v>0</v>
      </c>
      <c r="K2133" t="n">
        <v>0.2857142857142857</v>
      </c>
      <c r="L2133" t="inlineStr"/>
      <c r="M2133" t="n">
        <v>1</v>
      </c>
      <c r="N2133" t="b">
        <v>0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2</v>
      </c>
      <c r="V2133" t="n">
        <v>0.006893515586853027</v>
      </c>
      <c r="W2133" t="n">
        <v>0</v>
      </c>
      <c r="X2133" t="inlineStr"/>
      <c r="Y2133" t="inlineStr"/>
      <c r="Z2133" t="inlineStr">
        <is>
          <t>2025-10-27T20:43:01.104855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0</v>
      </c>
      <c r="E2134" t="n">
        <v>7</v>
      </c>
      <c r="F2134" t="inlineStr"/>
      <c r="G2134" t="n">
        <v>0.2857142857142857</v>
      </c>
      <c r="H2134" t="inlineStr"/>
      <c r="I2134" t="inlineStr">
        <is>
          <t>proporcion</t>
        </is>
      </c>
      <c r="J2134" t="n">
        <v>0</v>
      </c>
      <c r="K2134" t="n">
        <v>0.2857142857142857</v>
      </c>
      <c r="L2134" t="inlineStr"/>
      <c r="M2134" t="n">
        <v>1</v>
      </c>
      <c r="N2134" t="b">
        <v>0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2</v>
      </c>
      <c r="V2134" t="n">
        <v>0.03446757420897484</v>
      </c>
      <c r="W2134" t="n">
        <v>0</v>
      </c>
      <c r="X2134" t="inlineStr"/>
      <c r="Y2134" t="inlineStr"/>
      <c r="Z2134" t="inlineStr">
        <is>
          <t>2025-10-27T20:43:01.104855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0</v>
      </c>
      <c r="E2135" t="n">
        <v>7</v>
      </c>
      <c r="F2135" t="inlineStr"/>
      <c r="G2135" t="n">
        <v>0.2857142857142857</v>
      </c>
      <c r="H2135" t="inlineStr"/>
      <c r="I2135" t="inlineStr">
        <is>
          <t>proporcion</t>
        </is>
      </c>
      <c r="J2135" t="n">
        <v>0</v>
      </c>
      <c r="K2135" t="n">
        <v>0.2857142857142857</v>
      </c>
      <c r="L2135" t="inlineStr"/>
      <c r="M2135" t="n">
        <v>1</v>
      </c>
      <c r="N2135" t="b">
        <v>0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2</v>
      </c>
      <c r="V2135" t="n">
        <v>0.01148919202387333</v>
      </c>
      <c r="W2135" t="n">
        <v>0</v>
      </c>
      <c r="X2135" t="inlineStr"/>
      <c r="Y2135" t="inlineStr"/>
      <c r="Z2135" t="inlineStr">
        <is>
          <t>2025-10-27T20:43:01.104855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0</v>
      </c>
      <c r="E2136" t="n">
        <v>7</v>
      </c>
      <c r="F2136" t="inlineStr"/>
      <c r="G2136" t="n">
        <v>0.2857142857142857</v>
      </c>
      <c r="H2136" t="inlineStr"/>
      <c r="I2136" t="inlineStr">
        <is>
          <t>proporcion</t>
        </is>
      </c>
      <c r="J2136" t="n">
        <v>0</v>
      </c>
      <c r="K2136" t="n">
        <v>0.2857142857142857</v>
      </c>
      <c r="L2136" t="inlineStr"/>
      <c r="M2136" t="n">
        <v>1</v>
      </c>
      <c r="N2136" t="b">
        <v>0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2</v>
      </c>
      <c r="V2136" t="n">
        <v>0.01378703123191372</v>
      </c>
      <c r="W2136" t="n">
        <v>0</v>
      </c>
      <c r="X2136" t="inlineStr"/>
      <c r="Y2136" t="inlineStr"/>
      <c r="Z2136" t="inlineStr">
        <is>
          <t>2025-10-27T20:43:01.104855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0</v>
      </c>
      <c r="E2137" t="n">
        <v>7</v>
      </c>
      <c r="F2137" t="inlineStr"/>
      <c r="G2137" t="n">
        <v>0.2857142857142857</v>
      </c>
      <c r="H2137" t="inlineStr"/>
      <c r="I2137" t="inlineStr">
        <is>
          <t>proporcion</t>
        </is>
      </c>
      <c r="J2137" t="n">
        <v>0</v>
      </c>
      <c r="K2137" t="n">
        <v>0.2857142857142857</v>
      </c>
      <c r="L2137" t="inlineStr"/>
      <c r="M2137" t="n">
        <v>1</v>
      </c>
      <c r="N2137" t="b">
        <v>0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2</v>
      </c>
      <c r="V2137" t="n">
        <v>0.01608486101031303</v>
      </c>
      <c r="W2137" t="n">
        <v>0</v>
      </c>
      <c r="X2137" t="inlineStr"/>
      <c r="Y2137" t="inlineStr"/>
      <c r="Z2137" t="inlineStr">
        <is>
          <t>2025-10-27T20:43:01.104855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0</v>
      </c>
      <c r="E2138" t="n">
        <v>7</v>
      </c>
      <c r="F2138" t="inlineStr"/>
      <c r="G2138" t="n">
        <v>0.2857142857142857</v>
      </c>
      <c r="H2138" t="inlineStr"/>
      <c r="I2138" t="inlineStr">
        <is>
          <t>proporcion</t>
        </is>
      </c>
      <c r="J2138" t="n">
        <v>0</v>
      </c>
      <c r="K2138" t="n">
        <v>0.2857142857142857</v>
      </c>
      <c r="L2138" t="inlineStr"/>
      <c r="M2138" t="n">
        <v>1</v>
      </c>
      <c r="N2138" t="b">
        <v>0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2</v>
      </c>
      <c r="V2138" t="n">
        <v>0.01378702931106091</v>
      </c>
      <c r="W2138" t="n">
        <v>0</v>
      </c>
      <c r="X2138" t="inlineStr"/>
      <c r="Y2138" t="inlineStr"/>
      <c r="Z2138" t="inlineStr">
        <is>
          <t>2025-10-27T20:43:01.104855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0</v>
      </c>
      <c r="E2139" t="n">
        <v>7</v>
      </c>
      <c r="F2139" t="inlineStr"/>
      <c r="G2139" t="n">
        <v>0.2857142857142857</v>
      </c>
      <c r="H2139" t="inlineStr"/>
      <c r="I2139" t="inlineStr">
        <is>
          <t>proporcion</t>
        </is>
      </c>
      <c r="J2139" t="n">
        <v>0</v>
      </c>
      <c r="K2139" t="n">
        <v>0.2857142857142857</v>
      </c>
      <c r="L2139" t="inlineStr"/>
      <c r="M2139" t="n">
        <v>1</v>
      </c>
      <c r="N2139" t="b">
        <v>0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2</v>
      </c>
      <c r="V2139" t="n">
        <v>0.02527622133493423</v>
      </c>
      <c r="W2139" t="n">
        <v>0</v>
      </c>
      <c r="X2139" t="inlineStr"/>
      <c r="Y2139" t="inlineStr"/>
      <c r="Z2139" t="inlineStr">
        <is>
          <t>2025-10-27T20:43:01.104855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0</v>
      </c>
      <c r="E2140" t="n">
        <v>7</v>
      </c>
      <c r="F2140" t="inlineStr"/>
      <c r="G2140" t="n">
        <v>0.2857142857142857</v>
      </c>
      <c r="H2140" t="inlineStr"/>
      <c r="I2140" t="inlineStr">
        <is>
          <t>proporcion</t>
        </is>
      </c>
      <c r="J2140" t="n">
        <v>0</v>
      </c>
      <c r="K2140" t="n">
        <v>0.2857142857142857</v>
      </c>
      <c r="L2140" t="inlineStr"/>
      <c r="M2140" t="n">
        <v>1</v>
      </c>
      <c r="N2140" t="b">
        <v>0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2</v>
      </c>
      <c r="V2140" t="n">
        <v>0.009191352874040604</v>
      </c>
      <c r="W2140" t="n">
        <v>0</v>
      </c>
      <c r="X2140" t="inlineStr"/>
      <c r="Y2140" t="inlineStr"/>
      <c r="Z2140" t="inlineStr">
        <is>
          <t>2025-10-27T20:43:01.104855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0</v>
      </c>
      <c r="E2141" t="n">
        <v>7</v>
      </c>
      <c r="F2141" t="inlineStr"/>
      <c r="G2141" t="n">
        <v>0.2857142857142857</v>
      </c>
      <c r="H2141" t="inlineStr"/>
      <c r="I2141" t="inlineStr">
        <is>
          <t>proporcion</t>
        </is>
      </c>
      <c r="J2141" t="n">
        <v>0</v>
      </c>
      <c r="K2141" t="n">
        <v>0.2857142857142857</v>
      </c>
      <c r="L2141" t="inlineStr"/>
      <c r="M2141" t="n">
        <v>1</v>
      </c>
      <c r="N2141" t="b">
        <v>0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2</v>
      </c>
      <c r="V2141" t="n">
        <v>0.01838270819280297</v>
      </c>
      <c r="W2141" t="n">
        <v>0</v>
      </c>
      <c r="X2141" t="inlineStr"/>
      <c r="Y2141" t="inlineStr"/>
      <c r="Z2141" t="inlineStr">
        <is>
          <t>2025-10-27T20:43:01.104855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0</v>
      </c>
      <c r="E2142" t="n">
        <v>7</v>
      </c>
      <c r="F2142" t="inlineStr"/>
      <c r="G2142" t="n">
        <v>0.2857142857142857</v>
      </c>
      <c r="H2142" t="inlineStr"/>
      <c r="I2142" t="inlineStr">
        <is>
          <t>proporcion</t>
        </is>
      </c>
      <c r="J2142" t="n">
        <v>0</v>
      </c>
      <c r="K2142" t="n">
        <v>0.2857142857142857</v>
      </c>
      <c r="L2142" t="inlineStr"/>
      <c r="M2142" t="n">
        <v>1</v>
      </c>
      <c r="N2142" t="b">
        <v>0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2</v>
      </c>
      <c r="V2142" t="n">
        <v>0.06845339201390743</v>
      </c>
      <c r="W2142" t="n">
        <v>0</v>
      </c>
      <c r="X2142" t="inlineStr"/>
      <c r="Y2142" t="inlineStr"/>
      <c r="Z2142" t="inlineStr">
        <is>
          <t>2025-10-27T20:43:01.104855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0</v>
      </c>
      <c r="E2143" t="n">
        <v>7</v>
      </c>
      <c r="F2143" t="inlineStr"/>
      <c r="G2143" t="n">
        <v>0.2857142857142857</v>
      </c>
      <c r="H2143" t="inlineStr"/>
      <c r="I2143" t="inlineStr">
        <is>
          <t>proporcion</t>
        </is>
      </c>
      <c r="J2143" t="n">
        <v>0</v>
      </c>
      <c r="K2143" t="n">
        <v>0.2857142857142857</v>
      </c>
      <c r="L2143" t="inlineStr"/>
      <c r="M2143" t="n">
        <v>1</v>
      </c>
      <c r="N2143" t="b">
        <v>0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2</v>
      </c>
      <c r="V2143" t="n">
        <v>0.02068055048584938</v>
      </c>
      <c r="W2143" t="n">
        <v>0</v>
      </c>
      <c r="X2143" t="inlineStr"/>
      <c r="Y2143" t="inlineStr"/>
      <c r="Z2143" t="inlineStr">
        <is>
          <t>2025-10-27T20:43:01.104855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0</v>
      </c>
      <c r="E2144" t="n">
        <v>7</v>
      </c>
      <c r="F2144" t="inlineStr"/>
      <c r="G2144" t="n">
        <v>0.2857142857142857</v>
      </c>
      <c r="H2144" t="inlineStr"/>
      <c r="I2144" t="inlineStr">
        <is>
          <t>proporcion</t>
        </is>
      </c>
      <c r="J2144" t="n">
        <v>0</v>
      </c>
      <c r="K2144" t="n">
        <v>0.2857142857142857</v>
      </c>
      <c r="L2144" t="inlineStr"/>
      <c r="M2144" t="n">
        <v>1</v>
      </c>
      <c r="N2144" t="b">
        <v>0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2</v>
      </c>
      <c r="V2144" t="n">
        <v>0.02757406607270241</v>
      </c>
      <c r="W2144" t="n">
        <v>0</v>
      </c>
      <c r="X2144" t="inlineStr"/>
      <c r="Y2144" t="inlineStr"/>
      <c r="Z2144" t="inlineStr">
        <is>
          <t>2025-10-27T20:43:01.104855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0</v>
      </c>
      <c r="E2145" t="n">
        <v>7</v>
      </c>
      <c r="F2145" t="inlineStr"/>
      <c r="G2145" t="n">
        <v>0.2857142857142857</v>
      </c>
      <c r="H2145" t="inlineStr"/>
      <c r="I2145" t="inlineStr">
        <is>
          <t>proporcion</t>
        </is>
      </c>
      <c r="J2145" t="n">
        <v>0</v>
      </c>
      <c r="K2145" t="n">
        <v>0.2857142857142857</v>
      </c>
      <c r="L2145" t="inlineStr"/>
      <c r="M2145" t="n">
        <v>1</v>
      </c>
      <c r="N2145" t="b">
        <v>0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2</v>
      </c>
      <c r="V2145" t="n">
        <v>0.01838270714506507</v>
      </c>
      <c r="W2145" t="n">
        <v>0</v>
      </c>
      <c r="X2145" t="inlineStr"/>
      <c r="Y2145" t="inlineStr"/>
      <c r="Z2145" t="inlineStr">
        <is>
          <t>2025-10-27T20:43:01.104855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0</v>
      </c>
      <c r="E2146" t="n">
        <v>7</v>
      </c>
      <c r="F2146" t="inlineStr"/>
      <c r="G2146" t="n">
        <v>0.2857142857142857</v>
      </c>
      <c r="H2146" t="inlineStr"/>
      <c r="I2146" t="inlineStr">
        <is>
          <t>proporcion</t>
        </is>
      </c>
      <c r="J2146" t="n">
        <v>0</v>
      </c>
      <c r="K2146" t="n">
        <v>0.2857142857142857</v>
      </c>
      <c r="L2146" t="inlineStr"/>
      <c r="M2146" t="n">
        <v>1</v>
      </c>
      <c r="N2146" t="b">
        <v>0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2</v>
      </c>
      <c r="V2146" t="n">
        <v>0.1029259532571103</v>
      </c>
      <c r="W2146" t="n">
        <v>0</v>
      </c>
      <c r="X2146" t="inlineStr"/>
      <c r="Y2146" t="inlineStr"/>
      <c r="Z2146" t="inlineStr">
        <is>
          <t>2025-10-27T20:43:01.104855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0</v>
      </c>
      <c r="E2147" t="n">
        <v>7</v>
      </c>
      <c r="F2147" t="inlineStr"/>
      <c r="G2147" t="n">
        <v>0.2857142857142857</v>
      </c>
      <c r="H2147" t="inlineStr"/>
      <c r="I2147" t="inlineStr">
        <is>
          <t>proporcion</t>
        </is>
      </c>
      <c r="J2147" t="n">
        <v>0</v>
      </c>
      <c r="K2147" t="n">
        <v>0.4285714285714285</v>
      </c>
      <c r="L2147" t="inlineStr"/>
      <c r="M2147" t="n">
        <v>1</v>
      </c>
      <c r="N2147" t="b">
        <v>0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3</v>
      </c>
      <c r="V2147" t="n">
        <v>0.03297972970074327</v>
      </c>
      <c r="W2147" t="n">
        <v>0</v>
      </c>
      <c r="X2147" t="inlineStr"/>
      <c r="Y2147" t="inlineStr"/>
      <c r="Z2147" t="inlineStr">
        <is>
          <t>2025-10-27T20:43:01.104855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0</v>
      </c>
      <c r="E2148" t="n">
        <v>7</v>
      </c>
      <c r="F2148" t="inlineStr"/>
      <c r="G2148" t="n">
        <v>0.2857142857142857</v>
      </c>
      <c r="H2148" t="inlineStr"/>
      <c r="I2148" t="inlineStr">
        <is>
          <t>proporcion</t>
        </is>
      </c>
      <c r="J2148" t="n">
        <v>0</v>
      </c>
      <c r="K2148" t="n">
        <v>0.2857142857142857</v>
      </c>
      <c r="L2148" t="inlineStr"/>
      <c r="M2148" t="n">
        <v>1</v>
      </c>
      <c r="N2148" t="b">
        <v>0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2</v>
      </c>
      <c r="V2148" t="n">
        <v>0.01100943709025159</v>
      </c>
      <c r="W2148" t="n">
        <v>0</v>
      </c>
      <c r="X2148" t="inlineStr"/>
      <c r="Y2148" t="inlineStr"/>
      <c r="Z2148" t="inlineStr">
        <is>
          <t>2025-10-27T20:43:01.104855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0</v>
      </c>
      <c r="E2149" t="n">
        <v>7</v>
      </c>
      <c r="F2149" t="inlineStr"/>
      <c r="G2149" t="n">
        <v>0.2857142857142857</v>
      </c>
      <c r="H2149" t="inlineStr"/>
      <c r="I2149" t="inlineStr">
        <is>
          <t>proporcion</t>
        </is>
      </c>
      <c r="J2149" t="n">
        <v>0</v>
      </c>
      <c r="K2149" t="n">
        <v>0.2857142857142857</v>
      </c>
      <c r="L2149" t="inlineStr"/>
      <c r="M2149" t="n">
        <v>1</v>
      </c>
      <c r="N2149" t="b">
        <v>0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2</v>
      </c>
      <c r="V2149" t="n">
        <v>0.006893516052514315</v>
      </c>
      <c r="W2149" t="n">
        <v>0</v>
      </c>
      <c r="X2149" t="inlineStr"/>
      <c r="Y2149" t="inlineStr"/>
      <c r="Z2149" t="inlineStr">
        <is>
          <t>2025-10-27T20:43:01.104855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0</v>
      </c>
      <c r="E2150" t="n">
        <v>7</v>
      </c>
      <c r="F2150" t="inlineStr"/>
      <c r="G2150" t="n">
        <v>0.2857142857142857</v>
      </c>
      <c r="H2150" t="inlineStr"/>
      <c r="I2150" t="inlineStr">
        <is>
          <t>proporcion</t>
        </is>
      </c>
      <c r="J2150" t="n">
        <v>0</v>
      </c>
      <c r="K2150" t="n">
        <v>0.2857142857142857</v>
      </c>
      <c r="L2150" t="inlineStr"/>
      <c r="M2150" t="n">
        <v>1</v>
      </c>
      <c r="N2150" t="b">
        <v>0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2</v>
      </c>
      <c r="V2150" t="n">
        <v>0.01370647363716309</v>
      </c>
      <c r="W2150" t="n">
        <v>0</v>
      </c>
      <c r="X2150" t="inlineStr"/>
      <c r="Y2150" t="inlineStr"/>
      <c r="Z2150" t="inlineStr">
        <is>
          <t>2025-10-27T20:43:01.104855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0</v>
      </c>
      <c r="E2151" t="n">
        <v>7</v>
      </c>
      <c r="F2151" t="inlineStr"/>
      <c r="G2151" t="n">
        <v>0.2857142857142857</v>
      </c>
      <c r="H2151" t="inlineStr"/>
      <c r="I2151" t="inlineStr">
        <is>
          <t>proporcion</t>
        </is>
      </c>
      <c r="J2151" t="n">
        <v>0</v>
      </c>
      <c r="K2151" t="n">
        <v>0.2857142857142857</v>
      </c>
      <c r="L2151" t="inlineStr"/>
      <c r="M2151" t="n">
        <v>1</v>
      </c>
      <c r="N2151" t="b">
        <v>0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2</v>
      </c>
      <c r="V2151" t="n">
        <v>0.02307352641922939</v>
      </c>
      <c r="W2151" t="n">
        <v>0</v>
      </c>
      <c r="X2151" t="inlineStr"/>
      <c r="Y2151" t="inlineStr"/>
      <c r="Z2151" t="inlineStr">
        <is>
          <t>2025-10-27T20:43:01.104855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0</v>
      </c>
      <c r="E2152" t="n">
        <v>7</v>
      </c>
      <c r="F2152" t="inlineStr"/>
      <c r="G2152" t="n">
        <v>0.2857142857142857</v>
      </c>
      <c r="H2152" t="inlineStr"/>
      <c r="I2152" t="inlineStr">
        <is>
          <t>proporcion</t>
        </is>
      </c>
      <c r="J2152" t="n">
        <v>0</v>
      </c>
      <c r="K2152" t="n">
        <v>0.2857142857142857</v>
      </c>
      <c r="L2152" t="inlineStr"/>
      <c r="M2152" t="n">
        <v>1</v>
      </c>
      <c r="N2152" t="b">
        <v>0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2</v>
      </c>
      <c r="V2152" t="n">
        <v>0.02921042225089672</v>
      </c>
      <c r="W2152" t="n">
        <v>0</v>
      </c>
      <c r="X2152" t="inlineStr"/>
      <c r="Y2152" t="inlineStr"/>
      <c r="Z2152" t="inlineStr">
        <is>
          <t>2025-10-27T20:43:01.104855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0</v>
      </c>
      <c r="E2153" t="n">
        <v>7</v>
      </c>
      <c r="F2153" t="inlineStr"/>
      <c r="G2153" t="n">
        <v>0.2857142857142857</v>
      </c>
      <c r="H2153" t="inlineStr"/>
      <c r="I2153" t="inlineStr">
        <is>
          <t>proporcion</t>
        </is>
      </c>
      <c r="J2153" t="n">
        <v>0</v>
      </c>
      <c r="K2153" t="n">
        <v>0.2857142857142857</v>
      </c>
      <c r="L2153" t="inlineStr"/>
      <c r="M2153" t="n">
        <v>1</v>
      </c>
      <c r="N2153" t="b">
        <v>0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2</v>
      </c>
      <c r="V2153" t="n">
        <v>0.02747770887799561</v>
      </c>
      <c r="W2153" t="n">
        <v>0</v>
      </c>
      <c r="X2153" t="inlineStr"/>
      <c r="Y2153" t="inlineStr"/>
      <c r="Z2153" t="inlineStr">
        <is>
          <t>2025-10-27T20:43:01.104855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0</v>
      </c>
      <c r="E2154" t="n">
        <v>7</v>
      </c>
      <c r="F2154" t="inlineStr"/>
      <c r="G2154" t="n">
        <v>0.2857142857142857</v>
      </c>
      <c r="H2154" t="inlineStr"/>
      <c r="I2154" t="inlineStr">
        <is>
          <t>proporcion</t>
        </is>
      </c>
      <c r="J2154" t="n">
        <v>0</v>
      </c>
      <c r="K2154" t="n">
        <v>0.2857142857142857</v>
      </c>
      <c r="L2154" t="inlineStr"/>
      <c r="M2154" t="n">
        <v>1</v>
      </c>
      <c r="N2154" t="b">
        <v>0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2</v>
      </c>
      <c r="V2154" t="n">
        <v>0.05476271733641624</v>
      </c>
      <c r="W2154" t="n">
        <v>0</v>
      </c>
      <c r="X2154" t="inlineStr"/>
      <c r="Y2154" t="inlineStr"/>
      <c r="Z2154" t="inlineStr">
        <is>
          <t>2025-10-27T20:43:01.104855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0</v>
      </c>
      <c r="E2155" t="n">
        <v>7</v>
      </c>
      <c r="F2155" t="inlineStr"/>
      <c r="G2155" t="n">
        <v>0.2857142857142857</v>
      </c>
      <c r="H2155" t="inlineStr"/>
      <c r="I2155" t="inlineStr">
        <is>
          <t>proporcion</t>
        </is>
      </c>
      <c r="J2155" t="n">
        <v>0</v>
      </c>
      <c r="K2155" t="n">
        <v>0.2857142857142857</v>
      </c>
      <c r="L2155" t="inlineStr"/>
      <c r="M2155" t="n">
        <v>1</v>
      </c>
      <c r="N2155" t="b">
        <v>0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2</v>
      </c>
      <c r="V2155" t="n">
        <v>0.01378703099908307</v>
      </c>
      <c r="W2155" t="n">
        <v>0</v>
      </c>
      <c r="X2155" t="inlineStr"/>
      <c r="Y2155" t="inlineStr"/>
      <c r="Z2155" t="inlineStr">
        <is>
          <t>2025-10-27T20:43:01.104855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0</v>
      </c>
      <c r="E2156" t="n">
        <v>7</v>
      </c>
      <c r="F2156" t="inlineStr"/>
      <c r="G2156" t="n">
        <v>0.2857142857142857</v>
      </c>
      <c r="H2156" t="inlineStr"/>
      <c r="I2156" t="inlineStr">
        <is>
          <t>proporcion</t>
        </is>
      </c>
      <c r="J2156" t="n">
        <v>0</v>
      </c>
      <c r="K2156" t="n">
        <v>0.2857142857142857</v>
      </c>
      <c r="L2156" t="inlineStr"/>
      <c r="M2156" t="n">
        <v>1</v>
      </c>
      <c r="N2156" t="b">
        <v>0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2</v>
      </c>
      <c r="V2156" t="n">
        <v>0.02517987228929996</v>
      </c>
      <c r="W2156" t="n">
        <v>0</v>
      </c>
      <c r="X2156" t="inlineStr"/>
      <c r="Y2156" t="inlineStr"/>
      <c r="Z2156" t="inlineStr">
        <is>
          <t>2025-10-27T20:43:01.104855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0</v>
      </c>
      <c r="E2157" t="n">
        <v>7</v>
      </c>
      <c r="F2157" t="inlineStr"/>
      <c r="G2157" t="n">
        <v>0.2857142857142857</v>
      </c>
      <c r="H2157" t="inlineStr"/>
      <c r="I2157" t="inlineStr">
        <is>
          <t>proporcion</t>
        </is>
      </c>
      <c r="J2157" t="n">
        <v>0</v>
      </c>
      <c r="K2157" t="n">
        <v>0.2857142857142857</v>
      </c>
      <c r="L2157" t="inlineStr"/>
      <c r="M2157" t="n">
        <v>1</v>
      </c>
      <c r="N2157" t="b">
        <v>0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2</v>
      </c>
      <c r="V2157" t="n">
        <v>0.01322672144772653</v>
      </c>
      <c r="W2157" t="n">
        <v>0</v>
      </c>
      <c r="X2157" t="inlineStr"/>
      <c r="Y2157" t="inlineStr"/>
      <c r="Z2157" t="inlineStr">
        <is>
          <t>2025-10-27T20:43:01.104855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0</v>
      </c>
      <c r="E2158" t="n">
        <v>7</v>
      </c>
      <c r="F2158" t="inlineStr"/>
      <c r="G2158" t="n">
        <v>0.2857142857142857</v>
      </c>
      <c r="H2158" t="inlineStr"/>
      <c r="I2158" t="inlineStr">
        <is>
          <t>proporcion</t>
        </is>
      </c>
      <c r="J2158" t="n">
        <v>0</v>
      </c>
      <c r="K2158" t="n">
        <v>0.2857142857142857</v>
      </c>
      <c r="L2158" t="inlineStr"/>
      <c r="M2158" t="n">
        <v>1</v>
      </c>
      <c r="N2158" t="b">
        <v>0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2</v>
      </c>
      <c r="V2158" t="n">
        <v>0.02464737894196718</v>
      </c>
      <c r="W2158" t="n">
        <v>0</v>
      </c>
      <c r="X2158" t="inlineStr"/>
      <c r="Y2158" t="inlineStr"/>
      <c r="Z2158" t="inlineStr">
        <is>
          <t>2025-10-27T20:43:01.104855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0</v>
      </c>
      <c r="E2159" t="n">
        <v>7</v>
      </c>
      <c r="F2159" t="inlineStr"/>
      <c r="G2159" t="n">
        <v>0.2857142857142857</v>
      </c>
      <c r="H2159" t="inlineStr"/>
      <c r="I2159" t="inlineStr">
        <is>
          <t>proporcion</t>
        </is>
      </c>
      <c r="J2159" t="n">
        <v>0</v>
      </c>
      <c r="K2159" t="n">
        <v>0.2857142857142857</v>
      </c>
      <c r="L2159" t="inlineStr"/>
      <c r="M2159" t="n">
        <v>1</v>
      </c>
      <c r="N2159" t="b">
        <v>0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2</v>
      </c>
      <c r="V2159" t="n">
        <v>0.02987190149724483</v>
      </c>
      <c r="W2159" t="n">
        <v>0</v>
      </c>
      <c r="X2159" t="inlineStr"/>
      <c r="Y2159" t="inlineStr"/>
      <c r="Z2159" t="inlineStr">
        <is>
          <t>2025-10-27T20:43:01.104855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0</v>
      </c>
      <c r="E2160" t="n">
        <v>7</v>
      </c>
      <c r="F2160" t="inlineStr"/>
      <c r="G2160" t="n">
        <v>0.2857142857142857</v>
      </c>
      <c r="H2160" t="inlineStr"/>
      <c r="I2160" t="inlineStr">
        <is>
          <t>proporcion</t>
        </is>
      </c>
      <c r="J2160" t="n">
        <v>0</v>
      </c>
      <c r="K2160" t="n">
        <v>0.2857142857142857</v>
      </c>
      <c r="L2160" t="inlineStr"/>
      <c r="M2160" t="n">
        <v>1</v>
      </c>
      <c r="N2160" t="b">
        <v>0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2</v>
      </c>
      <c r="V2160" t="n">
        <v>0.04614247722806322</v>
      </c>
      <c r="W2160" t="n">
        <v>0</v>
      </c>
      <c r="X2160" t="inlineStr"/>
      <c r="Y2160" t="inlineStr"/>
      <c r="Z2160" t="inlineStr">
        <is>
          <t>2025-10-27T20:43:01.104855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0</v>
      </c>
      <c r="E2161" t="n">
        <v>7</v>
      </c>
      <c r="F2161" t="inlineStr"/>
      <c r="G2161" t="n">
        <v>0.2857142857142857</v>
      </c>
      <c r="H2161" t="inlineStr"/>
      <c r="I2161" t="inlineStr">
        <is>
          <t>proporcion</t>
        </is>
      </c>
      <c r="J2161" t="n">
        <v>0</v>
      </c>
      <c r="K2161" t="n">
        <v>0.2857142857142857</v>
      </c>
      <c r="L2161" t="inlineStr"/>
      <c r="M2161" t="n">
        <v>1</v>
      </c>
      <c r="N2161" t="b">
        <v>0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2</v>
      </c>
      <c r="V2161" t="n">
        <v>0.01322672062577067</v>
      </c>
      <c r="W2161" t="n">
        <v>0</v>
      </c>
      <c r="X2161" t="inlineStr"/>
      <c r="Y2161" t="inlineStr"/>
      <c r="Z2161" t="inlineStr">
        <is>
          <t>2025-10-27T20:43:01.104855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0</v>
      </c>
      <c r="E2162" t="n">
        <v>7</v>
      </c>
      <c r="F2162" t="inlineStr"/>
      <c r="G2162" t="n">
        <v>0.2857142857142857</v>
      </c>
      <c r="H2162" t="inlineStr"/>
      <c r="I2162" t="inlineStr">
        <is>
          <t>proporcion</t>
        </is>
      </c>
      <c r="J2162" t="n">
        <v>0</v>
      </c>
      <c r="K2162" t="n">
        <v>0.2857142857142857</v>
      </c>
      <c r="L2162" t="inlineStr"/>
      <c r="M2162" t="n">
        <v>1</v>
      </c>
      <c r="N2162" t="b">
        <v>0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2</v>
      </c>
      <c r="V2162" t="n">
        <v>0.02068055048584938</v>
      </c>
      <c r="W2162" t="n">
        <v>0</v>
      </c>
      <c r="X2162" t="inlineStr"/>
      <c r="Y2162" t="inlineStr"/>
      <c r="Z2162" t="inlineStr">
        <is>
          <t>2025-10-27T20:43:01.104855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0</v>
      </c>
      <c r="E2163" t="n">
        <v>7</v>
      </c>
      <c r="F2163" t="inlineStr"/>
      <c r="G2163" t="n">
        <v>0.2857142857142857</v>
      </c>
      <c r="H2163" t="inlineStr"/>
      <c r="I2163" t="inlineStr">
        <is>
          <t>proporcion</t>
        </is>
      </c>
      <c r="J2163" t="n">
        <v>0</v>
      </c>
      <c r="K2163" t="n">
        <v>0.2857142857142857</v>
      </c>
      <c r="L2163" t="inlineStr"/>
      <c r="M2163" t="n">
        <v>1</v>
      </c>
      <c r="N2163" t="b">
        <v>0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2</v>
      </c>
      <c r="V2163" t="n">
        <v>0.01362591793265387</v>
      </c>
      <c r="W2163" t="n">
        <v>0</v>
      </c>
      <c r="X2163" t="inlineStr"/>
      <c r="Y2163" t="inlineStr"/>
      <c r="Z2163" t="inlineStr">
        <is>
          <t>2025-10-27T20:43:01.104855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0</v>
      </c>
      <c r="E2164" t="n">
        <v>7</v>
      </c>
      <c r="F2164" t="inlineStr"/>
      <c r="G2164" t="n">
        <v>0.2857142857142857</v>
      </c>
      <c r="H2164" t="inlineStr"/>
      <c r="I2164" t="inlineStr">
        <is>
          <t>proporcion</t>
        </is>
      </c>
      <c r="J2164" t="n">
        <v>0</v>
      </c>
      <c r="K2164" t="n">
        <v>0.2857142857142857</v>
      </c>
      <c r="L2164" t="inlineStr"/>
      <c r="M2164" t="n">
        <v>1</v>
      </c>
      <c r="N2164" t="b">
        <v>0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2</v>
      </c>
      <c r="V2164" t="n">
        <v>0.03906325995922089</v>
      </c>
      <c r="W2164" t="n">
        <v>0</v>
      </c>
      <c r="X2164" t="inlineStr"/>
      <c r="Y2164" t="inlineStr"/>
      <c r="Z2164" t="inlineStr">
        <is>
          <t>2025-10-27T20:43:01.104855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0</v>
      </c>
      <c r="E2165" t="n">
        <v>7</v>
      </c>
      <c r="F2165" t="inlineStr"/>
      <c r="G2165" t="n">
        <v>0.2857142857142857</v>
      </c>
      <c r="H2165" t="inlineStr"/>
      <c r="I2165" t="inlineStr">
        <is>
          <t>proporcion</t>
        </is>
      </c>
      <c r="J2165" t="n">
        <v>0</v>
      </c>
      <c r="K2165" t="n">
        <v>0.2857142857142857</v>
      </c>
      <c r="L2165" t="inlineStr"/>
      <c r="M2165" t="n">
        <v>1</v>
      </c>
      <c r="N2165" t="b">
        <v>0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2</v>
      </c>
      <c r="V2165" t="n">
        <v>0.009191354038193822</v>
      </c>
      <c r="W2165" t="n">
        <v>0</v>
      </c>
      <c r="X2165" t="inlineStr"/>
      <c r="Y2165" t="inlineStr"/>
      <c r="Z2165" t="inlineStr">
        <is>
          <t>2025-10-27T20:43:01.104855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0</v>
      </c>
      <c r="E2166" t="n">
        <v>7</v>
      </c>
      <c r="F2166" t="inlineStr"/>
      <c r="G2166" t="n">
        <v>0.2857142857142857</v>
      </c>
      <c r="H2166" t="inlineStr"/>
      <c r="I2166" t="inlineStr">
        <is>
          <t>proporcion</t>
        </is>
      </c>
      <c r="J2166" t="n">
        <v>0</v>
      </c>
      <c r="K2166" t="n">
        <v>0.2857142857142857</v>
      </c>
      <c r="L2166" t="inlineStr"/>
      <c r="M2166" t="n">
        <v>1</v>
      </c>
      <c r="N2166" t="b">
        <v>0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2</v>
      </c>
      <c r="V2166" t="n">
        <v>0.0536348875092154</v>
      </c>
      <c r="W2166" t="n">
        <v>0</v>
      </c>
      <c r="X2166" t="inlineStr"/>
      <c r="Y2166" t="inlineStr"/>
      <c r="Z2166" t="inlineStr">
        <is>
          <t>2025-10-27T20:43:01.104855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0</v>
      </c>
      <c r="E2167" t="n">
        <v>7</v>
      </c>
      <c r="F2167" t="inlineStr"/>
      <c r="G2167" t="n">
        <v>0.2857142857142857</v>
      </c>
      <c r="H2167" t="inlineStr"/>
      <c r="I2167" t="inlineStr">
        <is>
          <t>proporcion</t>
        </is>
      </c>
      <c r="J2167" t="n">
        <v>0</v>
      </c>
      <c r="K2167" t="n">
        <v>0.2857142857142857</v>
      </c>
      <c r="L2167" t="inlineStr"/>
      <c r="M2167" t="n">
        <v>1</v>
      </c>
      <c r="N2167" t="b">
        <v>0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2</v>
      </c>
      <c r="V2167" t="n">
        <v>0.05711864081560855</v>
      </c>
      <c r="W2167" t="n">
        <v>0</v>
      </c>
      <c r="X2167" t="inlineStr"/>
      <c r="Y2167" t="inlineStr"/>
      <c r="Z2167" t="inlineStr">
        <is>
          <t>2025-10-27T20:43:01.104855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0</v>
      </c>
      <c r="E2168" t="n">
        <v>7</v>
      </c>
      <c r="F2168" t="inlineStr"/>
      <c r="G2168" t="n">
        <v>0.2857142857142857</v>
      </c>
      <c r="H2168" t="inlineStr"/>
      <c r="I2168" t="inlineStr">
        <is>
          <t>proporcion</t>
        </is>
      </c>
      <c r="J2168" t="n">
        <v>0</v>
      </c>
      <c r="K2168" t="n">
        <v>0.2857142857142857</v>
      </c>
      <c r="L2168" t="inlineStr"/>
      <c r="M2168" t="n">
        <v>1</v>
      </c>
      <c r="N2168" t="b">
        <v>0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2</v>
      </c>
      <c r="V2168" t="n">
        <v>0.01608486939221621</v>
      </c>
      <c r="W2168" t="n">
        <v>0</v>
      </c>
      <c r="X2168" t="inlineStr"/>
      <c r="Y2168" t="inlineStr"/>
      <c r="Z2168" t="inlineStr">
        <is>
          <t>2025-10-27T20:43:01.104855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0</v>
      </c>
      <c r="E2169" t="n">
        <v>7</v>
      </c>
      <c r="F2169" t="inlineStr"/>
      <c r="G2169" t="n">
        <v>0.2857142857142857</v>
      </c>
      <c r="H2169" t="inlineStr"/>
      <c r="I2169" t="inlineStr">
        <is>
          <t>proporcion</t>
        </is>
      </c>
      <c r="J2169" t="n">
        <v>0</v>
      </c>
      <c r="K2169" t="n">
        <v>0.2857142857142857</v>
      </c>
      <c r="L2169" t="inlineStr"/>
      <c r="M2169" t="n">
        <v>1</v>
      </c>
      <c r="N2169" t="b">
        <v>0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2</v>
      </c>
      <c r="V2169" t="n">
        <v>0.006893515586853027</v>
      </c>
      <c r="W2169" t="n">
        <v>0</v>
      </c>
      <c r="X2169" t="inlineStr"/>
      <c r="Y2169" t="inlineStr"/>
      <c r="Z2169" t="inlineStr">
        <is>
          <t>2025-10-27T20:43:01.104855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0</v>
      </c>
      <c r="E2170" t="n">
        <v>7</v>
      </c>
      <c r="F2170" t="inlineStr"/>
      <c r="G2170" t="n">
        <v>0.2857142857142857</v>
      </c>
      <c r="H2170" t="inlineStr"/>
      <c r="I2170" t="inlineStr">
        <is>
          <t>proporcion</t>
        </is>
      </c>
      <c r="J2170" t="n">
        <v>0</v>
      </c>
      <c r="K2170" t="n">
        <v>0.2857142857142857</v>
      </c>
      <c r="L2170" t="inlineStr"/>
      <c r="M2170" t="n">
        <v>1</v>
      </c>
      <c r="N2170" t="b">
        <v>0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2</v>
      </c>
      <c r="V2170" t="n">
        <v>0.006893515586853027</v>
      </c>
      <c r="W2170" t="n">
        <v>0</v>
      </c>
      <c r="X2170" t="inlineStr"/>
      <c r="Y2170" t="inlineStr"/>
      <c r="Z2170" t="inlineStr">
        <is>
          <t>2025-10-27T20:43:01.104855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0</v>
      </c>
      <c r="E2171" t="n">
        <v>7</v>
      </c>
      <c r="F2171" t="inlineStr"/>
      <c r="G2171" t="n">
        <v>0.2857142857142857</v>
      </c>
      <c r="H2171" t="inlineStr"/>
      <c r="I2171" t="inlineStr">
        <is>
          <t>proporcion</t>
        </is>
      </c>
      <c r="J2171" t="n">
        <v>0</v>
      </c>
      <c r="K2171" t="n">
        <v>0.2857142857142857</v>
      </c>
      <c r="L2171" t="inlineStr"/>
      <c r="M2171" t="n">
        <v>1</v>
      </c>
      <c r="N2171" t="b">
        <v>0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2</v>
      </c>
      <c r="V2171" t="n">
        <v>0.01140863629540587</v>
      </c>
      <c r="W2171" t="n">
        <v>0</v>
      </c>
      <c r="X2171" t="inlineStr"/>
      <c r="Y2171" t="inlineStr"/>
      <c r="Z2171" t="inlineStr">
        <is>
          <t>2025-10-27T20:43:01.104855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0</v>
      </c>
      <c r="E2172" t="n">
        <v>7</v>
      </c>
      <c r="F2172" t="inlineStr"/>
      <c r="G2172" t="n">
        <v>0.2857142857142857</v>
      </c>
      <c r="H2172" t="inlineStr"/>
      <c r="I2172" t="inlineStr">
        <is>
          <t>proporcion</t>
        </is>
      </c>
      <c r="J2172" t="n">
        <v>0</v>
      </c>
      <c r="K2172" t="n">
        <v>0.2857142857142857</v>
      </c>
      <c r="L2172" t="inlineStr"/>
      <c r="M2172" t="n">
        <v>1</v>
      </c>
      <c r="N2172" t="b">
        <v>0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2</v>
      </c>
      <c r="V2172" t="n">
        <v>0.03600879458191247</v>
      </c>
      <c r="W2172" t="n">
        <v>0</v>
      </c>
      <c r="X2172" t="inlineStr"/>
      <c r="Y2172" t="inlineStr"/>
      <c r="Z2172" t="inlineStr">
        <is>
          <t>2025-10-27T20:43:01.104855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0</v>
      </c>
      <c r="E2173" t="n">
        <v>7</v>
      </c>
      <c r="F2173" t="inlineStr"/>
      <c r="G2173" t="n">
        <v>0.2857142857142857</v>
      </c>
      <c r="H2173" t="inlineStr"/>
      <c r="I2173" t="inlineStr">
        <is>
          <t>proporcion</t>
        </is>
      </c>
      <c r="J2173" t="n">
        <v>0</v>
      </c>
      <c r="K2173" t="n">
        <v>0.2857142857142857</v>
      </c>
      <c r="L2173" t="inlineStr"/>
      <c r="M2173" t="n">
        <v>1</v>
      </c>
      <c r="N2173" t="b">
        <v>0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2</v>
      </c>
      <c r="V2173" t="n">
        <v>0.01608487218618393</v>
      </c>
      <c r="W2173" t="n">
        <v>0</v>
      </c>
      <c r="X2173" t="inlineStr"/>
      <c r="Y2173" t="inlineStr"/>
      <c r="Z2173" t="inlineStr">
        <is>
          <t>2025-10-27T20:43:01.104855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0</v>
      </c>
      <c r="E2174" t="n">
        <v>7</v>
      </c>
      <c r="F2174" t="inlineStr"/>
      <c r="G2174" t="n">
        <v>0.2857142857142857</v>
      </c>
      <c r="H2174" t="inlineStr"/>
      <c r="I2174" t="inlineStr">
        <is>
          <t>proporcion</t>
        </is>
      </c>
      <c r="J2174" t="n">
        <v>0</v>
      </c>
      <c r="K2174" t="n">
        <v>0.2857142857142857</v>
      </c>
      <c r="L2174" t="inlineStr"/>
      <c r="M2174" t="n">
        <v>1</v>
      </c>
      <c r="N2174" t="b">
        <v>0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2</v>
      </c>
      <c r="V2174" t="n">
        <v>0.01378702744841576</v>
      </c>
      <c r="W2174" t="n">
        <v>0</v>
      </c>
      <c r="X2174" t="inlineStr"/>
      <c r="Y2174" t="inlineStr"/>
      <c r="Z2174" t="inlineStr">
        <is>
          <t>2025-10-27T20:43:01.104855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0</v>
      </c>
      <c r="E2175" t="n">
        <v>7</v>
      </c>
      <c r="F2175" t="inlineStr"/>
      <c r="G2175" t="n">
        <v>0.2857142857142857</v>
      </c>
      <c r="H2175" t="inlineStr"/>
      <c r="I2175" t="inlineStr">
        <is>
          <t>proporcion</t>
        </is>
      </c>
      <c r="J2175" t="n">
        <v>0</v>
      </c>
      <c r="K2175" t="n">
        <v>0.2857142857142857</v>
      </c>
      <c r="L2175" t="inlineStr"/>
      <c r="M2175" t="n">
        <v>1</v>
      </c>
      <c r="N2175" t="b">
        <v>0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2</v>
      </c>
      <c r="V2175" t="n">
        <v>0.009191352874040604</v>
      </c>
      <c r="W2175" t="n">
        <v>0</v>
      </c>
      <c r="X2175" t="inlineStr"/>
      <c r="Y2175" t="inlineStr"/>
      <c r="Z2175" t="inlineStr">
        <is>
          <t>2025-10-27T20:43:01.104855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0</v>
      </c>
      <c r="E2176" t="n">
        <v>7</v>
      </c>
      <c r="F2176" t="inlineStr"/>
      <c r="G2176" t="n">
        <v>0.2857142857142857</v>
      </c>
      <c r="H2176" t="inlineStr"/>
      <c r="I2176" t="inlineStr">
        <is>
          <t>proporcion</t>
        </is>
      </c>
      <c r="J2176" t="n">
        <v>0</v>
      </c>
      <c r="K2176" t="n">
        <v>0.2857142857142857</v>
      </c>
      <c r="L2176" t="inlineStr"/>
      <c r="M2176" t="n">
        <v>1</v>
      </c>
      <c r="N2176" t="b">
        <v>0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2</v>
      </c>
      <c r="V2176" t="n">
        <v>0.08373442245206666</v>
      </c>
      <c r="W2176" t="n">
        <v>0</v>
      </c>
      <c r="X2176" t="inlineStr"/>
      <c r="Y2176" t="inlineStr"/>
      <c r="Z2176" t="inlineStr">
        <is>
          <t>2025-10-27T20:43:01.104855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0</v>
      </c>
      <c r="E2177" t="n">
        <v>7</v>
      </c>
      <c r="F2177" t="inlineStr"/>
      <c r="G2177" t="n">
        <v>0.2857142857142857</v>
      </c>
      <c r="H2177" t="inlineStr"/>
      <c r="I2177" t="inlineStr">
        <is>
          <t>proporcion</t>
        </is>
      </c>
      <c r="J2177" t="n">
        <v>0</v>
      </c>
      <c r="K2177" t="n">
        <v>0.2857142857142857</v>
      </c>
      <c r="L2177" t="inlineStr"/>
      <c r="M2177" t="n">
        <v>1</v>
      </c>
      <c r="N2177" t="b">
        <v>0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2</v>
      </c>
      <c r="V2177" t="n">
        <v>0.02527622506022453</v>
      </c>
      <c r="W2177" t="n">
        <v>0</v>
      </c>
      <c r="X2177" t="inlineStr"/>
      <c r="Y2177" t="inlineStr"/>
      <c r="Z2177" t="inlineStr">
        <is>
          <t>2025-10-27T20:43:01.104855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0</v>
      </c>
      <c r="E2178" t="n">
        <v>7</v>
      </c>
      <c r="F2178" t="inlineStr"/>
      <c r="G2178" t="n">
        <v>0.2857142857142857</v>
      </c>
      <c r="H2178" t="inlineStr"/>
      <c r="I2178" t="inlineStr">
        <is>
          <t>proporcion</t>
        </is>
      </c>
      <c r="J2178" t="n">
        <v>0</v>
      </c>
      <c r="K2178" t="n">
        <v>0.2857142857142857</v>
      </c>
      <c r="L2178" t="inlineStr"/>
      <c r="M2178" t="n">
        <v>1</v>
      </c>
      <c r="N2178" t="b">
        <v>0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2</v>
      </c>
      <c r="V2178" t="n">
        <v>0.01148919208208099</v>
      </c>
      <c r="W2178" t="n">
        <v>0</v>
      </c>
      <c r="X2178" t="inlineStr"/>
      <c r="Y2178" t="inlineStr"/>
      <c r="Z2178" t="inlineStr">
        <is>
          <t>2025-10-27T20:43:01.104855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0</v>
      </c>
      <c r="E2179" t="n">
        <v>7</v>
      </c>
      <c r="F2179" t="inlineStr"/>
      <c r="G2179" t="n">
        <v>0.2857142857142857</v>
      </c>
      <c r="H2179" t="inlineStr"/>
      <c r="I2179" t="inlineStr">
        <is>
          <t>proporcion</t>
        </is>
      </c>
      <c r="J2179" t="n">
        <v>0</v>
      </c>
      <c r="K2179" t="n">
        <v>0.2857142857142857</v>
      </c>
      <c r="L2179" t="inlineStr"/>
      <c r="M2179" t="n">
        <v>1</v>
      </c>
      <c r="N2179" t="b">
        <v>0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2</v>
      </c>
      <c r="V2179" t="n">
        <v>0.02899290296540305</v>
      </c>
      <c r="W2179" t="n">
        <v>0</v>
      </c>
      <c r="X2179" t="inlineStr"/>
      <c r="Y2179" t="inlineStr"/>
      <c r="Z2179" t="inlineStr">
        <is>
          <t>2025-10-27T20:43:01.104855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0</v>
      </c>
      <c r="E2180" t="n">
        <v>7</v>
      </c>
      <c r="F2180" t="inlineStr"/>
      <c r="G2180" t="n">
        <v>0.2857142857142857</v>
      </c>
      <c r="H2180" t="inlineStr"/>
      <c r="I2180" t="inlineStr">
        <is>
          <t>proporcion</t>
        </is>
      </c>
      <c r="J2180" t="n">
        <v>0</v>
      </c>
      <c r="K2180" t="n">
        <v>0.2857142857142857</v>
      </c>
      <c r="L2180" t="inlineStr"/>
      <c r="M2180" t="n">
        <v>1</v>
      </c>
      <c r="N2180" t="b">
        <v>0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2</v>
      </c>
      <c r="V2180" t="n">
        <v>0.01608487218618393</v>
      </c>
      <c r="W2180" t="n">
        <v>0</v>
      </c>
      <c r="X2180" t="inlineStr"/>
      <c r="Y2180" t="inlineStr"/>
      <c r="Z2180" t="inlineStr">
        <is>
          <t>2025-10-27T20:43:01.104855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0</v>
      </c>
      <c r="E2181" t="n">
        <v>7</v>
      </c>
      <c r="F2181" t="inlineStr"/>
      <c r="G2181" t="n">
        <v>0.2857142857142857</v>
      </c>
      <c r="H2181" t="inlineStr"/>
      <c r="I2181" t="inlineStr">
        <is>
          <t>proporcion</t>
        </is>
      </c>
      <c r="J2181" t="n">
        <v>0</v>
      </c>
      <c r="K2181" t="n">
        <v>0.2857142857142857</v>
      </c>
      <c r="L2181" t="inlineStr"/>
      <c r="M2181" t="n">
        <v>1</v>
      </c>
      <c r="N2181" t="b">
        <v>0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2</v>
      </c>
      <c r="V2181" t="n">
        <v>0.01730606425850181</v>
      </c>
      <c r="W2181" t="n">
        <v>0</v>
      </c>
      <c r="X2181" t="inlineStr"/>
      <c r="Y2181" t="inlineStr"/>
      <c r="Z2181" t="inlineStr">
        <is>
          <t>2025-10-27T20:43:01.104855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0</v>
      </c>
      <c r="E2182" t="n">
        <v>7</v>
      </c>
      <c r="F2182" t="inlineStr"/>
      <c r="G2182" t="n">
        <v>0.2857142857142857</v>
      </c>
      <c r="H2182" t="inlineStr"/>
      <c r="I2182" t="inlineStr">
        <is>
          <t>proporcion</t>
        </is>
      </c>
      <c r="J2182" t="n">
        <v>0</v>
      </c>
      <c r="K2182" t="n">
        <v>0.2857142857142857</v>
      </c>
      <c r="L2182" t="inlineStr"/>
      <c r="M2182" t="n">
        <v>1</v>
      </c>
      <c r="N2182" t="b">
        <v>0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2</v>
      </c>
      <c r="V2182" t="n">
        <v>0.04130341329295596</v>
      </c>
      <c r="W2182" t="n">
        <v>0</v>
      </c>
      <c r="X2182" t="inlineStr"/>
      <c r="Y2182" t="inlineStr"/>
      <c r="Z2182" t="inlineStr">
        <is>
          <t>2025-10-27T20:43:01.104855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0</v>
      </c>
      <c r="E2183" t="n">
        <v>7</v>
      </c>
      <c r="F2183" t="inlineStr"/>
      <c r="G2183" t="n">
        <v>0.2857142857142857</v>
      </c>
      <c r="H2183" t="inlineStr"/>
      <c r="I2183" t="inlineStr">
        <is>
          <t>proporcion</t>
        </is>
      </c>
      <c r="J2183" t="n">
        <v>0</v>
      </c>
      <c r="K2183" t="n">
        <v>0.2857142857142857</v>
      </c>
      <c r="L2183" t="inlineStr"/>
      <c r="M2183" t="n">
        <v>1</v>
      </c>
      <c r="N2183" t="b">
        <v>0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2</v>
      </c>
      <c r="V2183" t="n">
        <v>0.02776434637582696</v>
      </c>
      <c r="W2183" t="n">
        <v>0</v>
      </c>
      <c r="X2183" t="inlineStr"/>
      <c r="Y2183" t="inlineStr"/>
      <c r="Z2183" t="inlineStr">
        <is>
          <t>2025-10-27T20:43:01.104855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0</v>
      </c>
      <c r="E2184" t="n">
        <v>7</v>
      </c>
      <c r="F2184" t="inlineStr"/>
      <c r="G2184" t="n">
        <v>0.2857142857142857</v>
      </c>
      <c r="H2184" t="inlineStr"/>
      <c r="I2184" t="inlineStr">
        <is>
          <t>proporcion</t>
        </is>
      </c>
      <c r="J2184" t="n">
        <v>0</v>
      </c>
      <c r="K2184" t="n">
        <v>0.2857142857142857</v>
      </c>
      <c r="L2184" t="inlineStr"/>
      <c r="M2184" t="n">
        <v>1</v>
      </c>
      <c r="N2184" t="b">
        <v>0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2</v>
      </c>
      <c r="V2184" t="n">
        <v>0.02976968342787897</v>
      </c>
      <c r="W2184" t="n">
        <v>0</v>
      </c>
      <c r="X2184" t="inlineStr"/>
      <c r="Y2184" t="inlineStr"/>
      <c r="Z2184" t="inlineStr">
        <is>
          <t>2025-10-27T20:43:01.104855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0</v>
      </c>
      <c r="E2185" t="n">
        <v>7</v>
      </c>
      <c r="F2185" t="inlineStr"/>
      <c r="G2185" t="n">
        <v>0.2857142857142857</v>
      </c>
      <c r="H2185" t="inlineStr"/>
      <c r="I2185" t="inlineStr">
        <is>
          <t>proporcion</t>
        </is>
      </c>
      <c r="J2185" t="n">
        <v>0</v>
      </c>
      <c r="K2185" t="n">
        <v>0.2857142857142857</v>
      </c>
      <c r="L2185" t="inlineStr"/>
      <c r="M2185" t="n">
        <v>1</v>
      </c>
      <c r="N2185" t="b">
        <v>0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2</v>
      </c>
      <c r="V2185" t="n">
        <v>0.05065108768113639</v>
      </c>
      <c r="W2185" t="n">
        <v>0</v>
      </c>
      <c r="X2185" t="inlineStr"/>
      <c r="Y2185" t="inlineStr"/>
      <c r="Z2185" t="inlineStr">
        <is>
          <t>2025-10-27T20:43:01.104855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0</v>
      </c>
      <c r="E2186" t="n">
        <v>7</v>
      </c>
      <c r="F2186" t="inlineStr"/>
      <c r="G2186" t="n">
        <v>0.2857142857142857</v>
      </c>
      <c r="H2186" t="inlineStr"/>
      <c r="I2186" t="inlineStr">
        <is>
          <t>proporcion</t>
        </is>
      </c>
      <c r="J2186" t="n">
        <v>0</v>
      </c>
      <c r="K2186" t="n">
        <v>0.4285714285714285</v>
      </c>
      <c r="L2186" t="inlineStr"/>
      <c r="M2186" t="n">
        <v>1</v>
      </c>
      <c r="N2186" t="b">
        <v>0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3</v>
      </c>
      <c r="V2186" t="n">
        <v>0.009191352874040604</v>
      </c>
      <c r="W2186" t="n">
        <v>0</v>
      </c>
      <c r="X2186" t="inlineStr"/>
      <c r="Y2186" t="inlineStr"/>
      <c r="Z2186" t="inlineStr">
        <is>
          <t>2025-10-27T20:43:01.104855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0</v>
      </c>
      <c r="E2187" t="n">
        <v>7</v>
      </c>
      <c r="F2187" t="inlineStr"/>
      <c r="G2187" t="n">
        <v>0.2857142857142857</v>
      </c>
      <c r="H2187" t="inlineStr"/>
      <c r="I2187" t="inlineStr">
        <is>
          <t>proporcion</t>
        </is>
      </c>
      <c r="J2187" t="n">
        <v>0</v>
      </c>
      <c r="K2187" t="n">
        <v>0.2857142857142857</v>
      </c>
      <c r="L2187" t="inlineStr"/>
      <c r="M2187" t="n">
        <v>1</v>
      </c>
      <c r="N2187" t="b">
        <v>0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2</v>
      </c>
      <c r="V2187" t="n">
        <v>0.01608486659824848</v>
      </c>
      <c r="W2187" t="n">
        <v>0</v>
      </c>
      <c r="X2187" t="inlineStr"/>
      <c r="Y2187" t="inlineStr"/>
      <c r="Z2187" t="inlineStr">
        <is>
          <t>2025-10-27T20:43:01.104855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0</v>
      </c>
      <c r="E2188" t="n">
        <v>7</v>
      </c>
      <c r="F2188" t="inlineStr"/>
      <c r="G2188" t="n">
        <v>0.2857142857142857</v>
      </c>
      <c r="H2188" t="inlineStr"/>
      <c r="I2188" t="inlineStr">
        <is>
          <t>proporcion</t>
        </is>
      </c>
      <c r="J2188" t="n">
        <v>0</v>
      </c>
      <c r="K2188" t="n">
        <v>0.2857142857142857</v>
      </c>
      <c r="L2188" t="inlineStr"/>
      <c r="M2188" t="n">
        <v>1</v>
      </c>
      <c r="N2188" t="b">
        <v>0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2</v>
      </c>
      <c r="V2188" t="n">
        <v>0.02813210769084364</v>
      </c>
      <c r="W2188" t="n">
        <v>0</v>
      </c>
      <c r="X2188" t="inlineStr"/>
      <c r="Y2188" t="inlineStr"/>
      <c r="Z2188" t="inlineStr">
        <is>
          <t>2025-10-27T20:43:01.104855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0</v>
      </c>
      <c r="E2189" t="n">
        <v>7</v>
      </c>
      <c r="F2189" t="inlineStr"/>
      <c r="G2189" t="n">
        <v>0.2857142857142857</v>
      </c>
      <c r="H2189" t="inlineStr"/>
      <c r="I2189" t="inlineStr">
        <is>
          <t>proporcion</t>
        </is>
      </c>
      <c r="J2189" t="n">
        <v>0</v>
      </c>
      <c r="K2189" t="n">
        <v>0.2857142857142857</v>
      </c>
      <c r="L2189" t="inlineStr"/>
      <c r="M2189" t="n">
        <v>1</v>
      </c>
      <c r="N2189" t="b">
        <v>0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2</v>
      </c>
      <c r="V2189" t="n">
        <v>0.02062369378682304</v>
      </c>
      <c r="W2189" t="n">
        <v>0</v>
      </c>
      <c r="X2189" t="inlineStr"/>
      <c r="Y2189" t="inlineStr"/>
      <c r="Z2189" t="inlineStr">
        <is>
          <t>2025-10-27T20:43:01.104855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0</v>
      </c>
      <c r="E2190" t="n">
        <v>7</v>
      </c>
      <c r="F2190" t="inlineStr"/>
      <c r="G2190" t="n">
        <v>0.2857142857142857</v>
      </c>
      <c r="H2190" t="inlineStr"/>
      <c r="I2190" t="inlineStr">
        <is>
          <t>proporcion</t>
        </is>
      </c>
      <c r="J2190" t="n">
        <v>0</v>
      </c>
      <c r="K2190" t="n">
        <v>0.2857142857142857</v>
      </c>
      <c r="L2190" t="inlineStr"/>
      <c r="M2190" t="n">
        <v>1</v>
      </c>
      <c r="N2190" t="b">
        <v>0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2</v>
      </c>
      <c r="V2190" t="n">
        <v>0.01828635553829372</v>
      </c>
      <c r="W2190" t="n">
        <v>0</v>
      </c>
      <c r="X2190" t="inlineStr"/>
      <c r="Y2190" t="inlineStr"/>
      <c r="Z2190" t="inlineStr">
        <is>
          <t>2025-10-27T20:43:01.104855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0</v>
      </c>
      <c r="E2191" t="n">
        <v>7</v>
      </c>
      <c r="F2191" t="inlineStr"/>
      <c r="G2191" t="n">
        <v>0.2857142857142857</v>
      </c>
      <c r="H2191" t="inlineStr"/>
      <c r="I2191" t="inlineStr">
        <is>
          <t>proporcion</t>
        </is>
      </c>
      <c r="J2191" t="n">
        <v>0</v>
      </c>
      <c r="K2191" t="n">
        <v>0.2857142857142857</v>
      </c>
      <c r="L2191" t="inlineStr"/>
      <c r="M2191" t="n">
        <v>1</v>
      </c>
      <c r="N2191" t="b">
        <v>0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2</v>
      </c>
      <c r="V2191" t="n">
        <v>0.1143644415333573</v>
      </c>
      <c r="W2191" t="n">
        <v>0</v>
      </c>
      <c r="X2191" t="inlineStr"/>
      <c r="Y2191" t="inlineStr"/>
      <c r="Z2191" t="inlineStr">
        <is>
          <t>2025-10-27T20:43:01.104855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0</v>
      </c>
      <c r="E2192" t="n">
        <v>7</v>
      </c>
      <c r="F2192" t="inlineStr"/>
      <c r="G2192" t="n">
        <v>0.2857142857142857</v>
      </c>
      <c r="H2192" t="inlineStr"/>
      <c r="I2192" t="inlineStr">
        <is>
          <t>proporcion</t>
        </is>
      </c>
      <c r="J2192" t="n">
        <v>0</v>
      </c>
      <c r="K2192" t="n">
        <v>0.2857142857142857</v>
      </c>
      <c r="L2192" t="inlineStr"/>
      <c r="M2192" t="n">
        <v>1</v>
      </c>
      <c r="N2192" t="b">
        <v>0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2</v>
      </c>
      <c r="V2192" t="n">
        <v>0.006893515586853027</v>
      </c>
      <c r="W2192" t="n">
        <v>0</v>
      </c>
      <c r="X2192" t="inlineStr"/>
      <c r="Y2192" t="inlineStr"/>
      <c r="Z2192" t="inlineStr">
        <is>
          <t>2025-10-27T20:43:01.104855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0</v>
      </c>
      <c r="E2193" t="n">
        <v>7</v>
      </c>
      <c r="F2193" t="inlineStr"/>
      <c r="G2193" t="n">
        <v>0.2857142857142857</v>
      </c>
      <c r="H2193" t="inlineStr"/>
      <c r="I2193" t="inlineStr">
        <is>
          <t>proporcion</t>
        </is>
      </c>
      <c r="J2193" t="n">
        <v>0</v>
      </c>
      <c r="K2193" t="n">
        <v>0.2857142857142857</v>
      </c>
      <c r="L2193" t="inlineStr"/>
      <c r="M2193" t="n">
        <v>1</v>
      </c>
      <c r="N2193" t="b">
        <v>0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2</v>
      </c>
      <c r="V2193" t="n">
        <v>0.006893515586853027</v>
      </c>
      <c r="W2193" t="n">
        <v>0</v>
      </c>
      <c r="X2193" t="inlineStr"/>
      <c r="Y2193" t="inlineStr"/>
      <c r="Z2193" t="inlineStr">
        <is>
          <t>2025-10-27T20:43:01.104855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0</v>
      </c>
      <c r="E2194" t="n">
        <v>7</v>
      </c>
      <c r="F2194" t="inlineStr"/>
      <c r="G2194" t="n">
        <v>0.2857142857142857</v>
      </c>
      <c r="H2194" t="inlineStr"/>
      <c r="I2194" t="inlineStr">
        <is>
          <t>proporcion</t>
        </is>
      </c>
      <c r="J2194" t="n">
        <v>0</v>
      </c>
      <c r="K2194" t="n">
        <v>0.2857142857142857</v>
      </c>
      <c r="L2194" t="inlineStr"/>
      <c r="M2194" t="n">
        <v>1</v>
      </c>
      <c r="N2194" t="b">
        <v>0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2</v>
      </c>
      <c r="V2194" t="n">
        <v>0.05476270988583565</v>
      </c>
      <c r="W2194" t="n">
        <v>0</v>
      </c>
      <c r="X2194" t="inlineStr"/>
      <c r="Y2194" t="inlineStr"/>
      <c r="Z2194" t="inlineStr">
        <is>
          <t>2025-10-27T20:43:01.104855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0</v>
      </c>
      <c r="E2195" t="n">
        <v>7</v>
      </c>
      <c r="F2195" t="inlineStr"/>
      <c r="G2195" t="n">
        <v>0.2857142857142857</v>
      </c>
      <c r="H2195" t="inlineStr"/>
      <c r="I2195" t="inlineStr">
        <is>
          <t>proporcion</t>
        </is>
      </c>
      <c r="J2195" t="n">
        <v>0</v>
      </c>
      <c r="K2195" t="n">
        <v>0.2857142857142857</v>
      </c>
      <c r="L2195" t="inlineStr"/>
      <c r="M2195" t="n">
        <v>1</v>
      </c>
      <c r="N2195" t="b">
        <v>0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2</v>
      </c>
      <c r="V2195" t="n">
        <v>0.006893515470437706</v>
      </c>
      <c r="W2195" t="n">
        <v>0</v>
      </c>
      <c r="X2195" t="inlineStr"/>
      <c r="Y2195" t="inlineStr"/>
      <c r="Z2195" t="inlineStr">
        <is>
          <t>2025-10-27T20:43:01.104855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0</v>
      </c>
      <c r="E2196" t="n">
        <v>7</v>
      </c>
      <c r="F2196" t="inlineStr"/>
      <c r="G2196" t="n">
        <v>0.2857142857142857</v>
      </c>
      <c r="H2196" t="inlineStr"/>
      <c r="I2196" t="inlineStr">
        <is>
          <t>proporcion</t>
        </is>
      </c>
      <c r="J2196" t="n">
        <v>0</v>
      </c>
      <c r="K2196" t="n">
        <v>0.2857142857142857</v>
      </c>
      <c r="L2196" t="inlineStr"/>
      <c r="M2196" t="n">
        <v>1</v>
      </c>
      <c r="N2196" t="b">
        <v>0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2</v>
      </c>
      <c r="V2196" t="n">
        <v>0.01148919190745801</v>
      </c>
      <c r="W2196" t="n">
        <v>0</v>
      </c>
      <c r="X2196" t="inlineStr"/>
      <c r="Y2196" t="inlineStr"/>
      <c r="Z2196" t="inlineStr">
        <is>
          <t>2025-10-27T20:43:01.104855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0</v>
      </c>
      <c r="E2197" t="n">
        <v>7</v>
      </c>
      <c r="F2197" t="inlineStr"/>
      <c r="G2197" t="n">
        <v>0.2857142857142857</v>
      </c>
      <c r="H2197" t="inlineStr"/>
      <c r="I2197" t="inlineStr">
        <is>
          <t>proporcion</t>
        </is>
      </c>
      <c r="J2197" t="n">
        <v>0</v>
      </c>
      <c r="K2197" t="n">
        <v>0.2857142857142857</v>
      </c>
      <c r="L2197" t="inlineStr"/>
      <c r="M2197" t="n">
        <v>1</v>
      </c>
      <c r="N2197" t="b">
        <v>0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2</v>
      </c>
      <c r="V2197" t="n">
        <v>0.01608486752957106</v>
      </c>
      <c r="W2197" t="n">
        <v>0</v>
      </c>
      <c r="X2197" t="inlineStr"/>
      <c r="Y2197" t="inlineStr"/>
      <c r="Z2197" t="inlineStr">
        <is>
          <t>2025-10-27T20:43:01.104855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0</v>
      </c>
      <c r="E2198" t="n">
        <v>7</v>
      </c>
      <c r="F2198" t="inlineStr"/>
      <c r="G2198" t="n">
        <v>0.2857142857142857</v>
      </c>
      <c r="H2198" t="inlineStr"/>
      <c r="I2198" t="inlineStr">
        <is>
          <t>proporcion</t>
        </is>
      </c>
      <c r="J2198" t="n">
        <v>0</v>
      </c>
      <c r="K2198" t="n">
        <v>0.2857142857142857</v>
      </c>
      <c r="L2198" t="inlineStr"/>
      <c r="M2198" t="n">
        <v>1</v>
      </c>
      <c r="N2198" t="b">
        <v>0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2</v>
      </c>
      <c r="V2198" t="n">
        <v>0.05304056889418483</v>
      </c>
      <c r="W2198" t="n">
        <v>0</v>
      </c>
      <c r="X2198" t="inlineStr"/>
      <c r="Y2198" t="inlineStr"/>
      <c r="Z2198" t="inlineStr">
        <is>
          <t>2025-10-27T20:43:01.104855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0</v>
      </c>
      <c r="E2199" t="n">
        <v>7</v>
      </c>
      <c r="F2199" t="inlineStr"/>
      <c r="G2199" t="n">
        <v>0.2857142857142857</v>
      </c>
      <c r="H2199" t="inlineStr"/>
      <c r="I2199" t="inlineStr">
        <is>
          <t>proporcion</t>
        </is>
      </c>
      <c r="J2199" t="n">
        <v>0</v>
      </c>
      <c r="K2199" t="n">
        <v>0.2857142857142857</v>
      </c>
      <c r="L2199" t="inlineStr"/>
      <c r="M2199" t="n">
        <v>1</v>
      </c>
      <c r="N2199" t="b">
        <v>0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2</v>
      </c>
      <c r="V2199" t="n">
        <v>0.01322672140846259</v>
      </c>
      <c r="W2199" t="n">
        <v>0</v>
      </c>
      <c r="X2199" t="inlineStr"/>
      <c r="Y2199" t="inlineStr"/>
      <c r="Z2199" t="inlineStr">
        <is>
          <t>2025-10-27T20:43:01.104855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0</v>
      </c>
      <c r="E2200" t="n">
        <v>7</v>
      </c>
      <c r="F2200" t="inlineStr"/>
      <c r="G2200" t="n">
        <v>0.2857142857142857</v>
      </c>
      <c r="H2200" t="inlineStr"/>
      <c r="I2200" t="inlineStr">
        <is>
          <t>proporcion</t>
        </is>
      </c>
      <c r="J2200" t="n">
        <v>0</v>
      </c>
      <c r="K2200" t="n">
        <v>0.2857142857142857</v>
      </c>
      <c r="L2200" t="inlineStr"/>
      <c r="M2200" t="n">
        <v>1</v>
      </c>
      <c r="N2200" t="b">
        <v>0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2</v>
      </c>
      <c r="V2200" t="n">
        <v>0.03387969718815627</v>
      </c>
      <c r="W2200" t="n">
        <v>0</v>
      </c>
      <c r="X2200" t="inlineStr"/>
      <c r="Y2200" t="inlineStr"/>
      <c r="Z2200" t="inlineStr">
        <is>
          <t>2025-10-27T20:43:01.104855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0</v>
      </c>
      <c r="E2201" t="n">
        <v>7</v>
      </c>
      <c r="F2201" t="inlineStr"/>
      <c r="G2201" t="n">
        <v>0.2857142857142857</v>
      </c>
      <c r="H2201" t="inlineStr"/>
      <c r="I2201" t="inlineStr">
        <is>
          <t>proporcion</t>
        </is>
      </c>
      <c r="J2201" t="n">
        <v>0</v>
      </c>
      <c r="K2201" t="n">
        <v>0.2857142857142857</v>
      </c>
      <c r="L2201" t="inlineStr"/>
      <c r="M2201" t="n">
        <v>1</v>
      </c>
      <c r="N2201" t="b">
        <v>0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2</v>
      </c>
      <c r="V2201" t="n">
        <v>0.01148919202387333</v>
      </c>
      <c r="W2201" t="n">
        <v>0</v>
      </c>
      <c r="X2201" t="inlineStr"/>
      <c r="Y2201" t="inlineStr"/>
      <c r="Z2201" t="inlineStr">
        <is>
          <t>2025-10-27T20:43:01.104855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0</v>
      </c>
      <c r="E2202" t="n">
        <v>7</v>
      </c>
      <c r="F2202" t="inlineStr"/>
      <c r="G2202" t="n">
        <v>0.2857142857142857</v>
      </c>
      <c r="H2202" t="inlineStr"/>
      <c r="I2202" t="inlineStr">
        <is>
          <t>proporcion</t>
        </is>
      </c>
      <c r="J2202" t="n">
        <v>0</v>
      </c>
      <c r="K2202" t="n">
        <v>0.2857142857142857</v>
      </c>
      <c r="L2202" t="inlineStr"/>
      <c r="M2202" t="n">
        <v>1</v>
      </c>
      <c r="N2202" t="b">
        <v>0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2</v>
      </c>
      <c r="V2202" t="n">
        <v>0.01730606538171246</v>
      </c>
      <c r="W2202" t="n">
        <v>0</v>
      </c>
      <c r="X2202" t="inlineStr"/>
      <c r="Y2202" t="inlineStr"/>
      <c r="Z2202" t="inlineStr">
        <is>
          <t>2025-10-27T20:43:01.104855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0</v>
      </c>
      <c r="E2203" t="n">
        <v>7</v>
      </c>
      <c r="F2203" t="inlineStr"/>
      <c r="G2203" t="n">
        <v>0.2857142857142857</v>
      </c>
      <c r="H2203" t="inlineStr"/>
      <c r="I2203" t="inlineStr">
        <is>
          <t>proporcion</t>
        </is>
      </c>
      <c r="J2203" t="n">
        <v>0</v>
      </c>
      <c r="K2203" t="n">
        <v>0.2857142857142857</v>
      </c>
      <c r="L2203" t="inlineStr"/>
      <c r="M2203" t="n">
        <v>1</v>
      </c>
      <c r="N2203" t="b">
        <v>0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2</v>
      </c>
      <c r="V2203" t="n">
        <v>0.00689351512119174</v>
      </c>
      <c r="W2203" t="n">
        <v>0</v>
      </c>
      <c r="X2203" t="inlineStr"/>
      <c r="Y2203" t="inlineStr"/>
      <c r="Z2203" t="inlineStr">
        <is>
          <t>2025-10-27T20:43:01.104855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0</v>
      </c>
      <c r="E2204" t="n">
        <v>7</v>
      </c>
      <c r="F2204" t="inlineStr"/>
      <c r="G2204" t="n">
        <v>0.2857142857142857</v>
      </c>
      <c r="H2204" t="inlineStr"/>
      <c r="I2204" t="inlineStr">
        <is>
          <t>proporcion</t>
        </is>
      </c>
      <c r="J2204" t="n">
        <v>0</v>
      </c>
      <c r="K2204" t="n">
        <v>0.2857142857142857</v>
      </c>
      <c r="L2204" t="inlineStr"/>
      <c r="M2204" t="n">
        <v>1</v>
      </c>
      <c r="N2204" t="b">
        <v>0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2</v>
      </c>
      <c r="V2204" t="n">
        <v>0.02832360350111152</v>
      </c>
      <c r="W2204" t="n">
        <v>0</v>
      </c>
      <c r="X2204" t="inlineStr"/>
      <c r="Y2204" t="inlineStr"/>
      <c r="Z2204" t="inlineStr">
        <is>
          <t>2025-10-27T20:43:01.104855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0</v>
      </c>
      <c r="E2205" t="n">
        <v>7</v>
      </c>
      <c r="F2205" t="inlineStr"/>
      <c r="G2205" t="n">
        <v>0.2857142857142857</v>
      </c>
      <c r="H2205" t="inlineStr"/>
      <c r="I2205" t="inlineStr">
        <is>
          <t>proporcion</t>
        </is>
      </c>
      <c r="J2205" t="n">
        <v>0</v>
      </c>
      <c r="K2205" t="n">
        <v>0.2857142857142857</v>
      </c>
      <c r="L2205" t="inlineStr"/>
      <c r="M2205" t="n">
        <v>1</v>
      </c>
      <c r="N2205" t="b">
        <v>0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2</v>
      </c>
      <c r="V2205" t="n">
        <v>0.06519779165692707</v>
      </c>
      <c r="W2205" t="n">
        <v>0</v>
      </c>
      <c r="X2205" t="inlineStr"/>
      <c r="Y2205" t="inlineStr"/>
      <c r="Z2205" t="inlineStr">
        <is>
          <t>2025-10-27T20:43:01.104855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0</v>
      </c>
      <c r="E2206" t="n">
        <v>7</v>
      </c>
      <c r="F2206" t="inlineStr"/>
      <c r="G2206" t="n">
        <v>0.2857142857142857</v>
      </c>
      <c r="H2206" t="inlineStr"/>
      <c r="I2206" t="inlineStr">
        <is>
          <t>proporcion</t>
        </is>
      </c>
      <c r="J2206" t="n">
        <v>0</v>
      </c>
      <c r="K2206" t="n">
        <v>0.2857142857142857</v>
      </c>
      <c r="L2206" t="inlineStr"/>
      <c r="M2206" t="n">
        <v>1</v>
      </c>
      <c r="N2206" t="b">
        <v>0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2</v>
      </c>
      <c r="V2206" t="n">
        <v>0.02062369267597067</v>
      </c>
      <c r="W2206" t="n">
        <v>0</v>
      </c>
      <c r="X2206" t="inlineStr"/>
      <c r="Y2206" t="inlineStr"/>
      <c r="Z2206" t="inlineStr">
        <is>
          <t>2025-10-27T20:43:01.104855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0</v>
      </c>
      <c r="E2207" t="n">
        <v>7</v>
      </c>
      <c r="F2207" t="inlineStr"/>
      <c r="G2207" t="n">
        <v>0.2857142857142857</v>
      </c>
      <c r="H2207" t="inlineStr"/>
      <c r="I2207" t="inlineStr">
        <is>
          <t>proporcion</t>
        </is>
      </c>
      <c r="J2207" t="n">
        <v>0</v>
      </c>
      <c r="K2207" t="n">
        <v>0.2857142857142857</v>
      </c>
      <c r="L2207" t="inlineStr"/>
      <c r="M2207" t="n">
        <v>1</v>
      </c>
      <c r="N2207" t="b">
        <v>0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2</v>
      </c>
      <c r="V2207" t="n">
        <v>0.02068054629489779</v>
      </c>
      <c r="W2207" t="n">
        <v>0</v>
      </c>
      <c r="X2207" t="inlineStr"/>
      <c r="Y2207" t="inlineStr"/>
      <c r="Z2207" t="inlineStr">
        <is>
          <t>2025-10-27T20:43:01.104855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0</v>
      </c>
      <c r="E2208" t="n">
        <v>7</v>
      </c>
      <c r="F2208" t="inlineStr"/>
      <c r="G2208" t="n">
        <v>0.2857142857142857</v>
      </c>
      <c r="H2208" t="inlineStr"/>
      <c r="I2208" t="inlineStr">
        <is>
          <t>proporcion</t>
        </is>
      </c>
      <c r="J2208" t="n">
        <v>0</v>
      </c>
      <c r="K2208" t="n">
        <v>0.2857142857142857</v>
      </c>
      <c r="L2208" t="inlineStr"/>
      <c r="M2208" t="n">
        <v>1</v>
      </c>
      <c r="N2208" t="b">
        <v>0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2</v>
      </c>
      <c r="V2208" t="n">
        <v>0.01370647449293819</v>
      </c>
      <c r="W2208" t="n">
        <v>0</v>
      </c>
      <c r="X2208" t="inlineStr"/>
      <c r="Y2208" t="inlineStr"/>
      <c r="Z2208" t="inlineStr">
        <is>
          <t>2025-10-27T20:43:01.104855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0</v>
      </c>
      <c r="E2209" t="n">
        <v>7</v>
      </c>
      <c r="F2209" t="inlineStr"/>
      <c r="G2209" t="n">
        <v>0.2857142857142857</v>
      </c>
      <c r="H2209" t="inlineStr"/>
      <c r="I2209" t="inlineStr">
        <is>
          <t>proporcion</t>
        </is>
      </c>
      <c r="J2209" t="n">
        <v>0</v>
      </c>
      <c r="K2209" t="n">
        <v>0.2857142857142857</v>
      </c>
      <c r="L2209" t="inlineStr"/>
      <c r="M2209" t="n">
        <v>1</v>
      </c>
      <c r="N2209" t="b">
        <v>0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2</v>
      </c>
      <c r="V2209" t="n">
        <v>0.02832360296491746</v>
      </c>
      <c r="W2209" t="n">
        <v>0</v>
      </c>
      <c r="X2209" t="inlineStr"/>
      <c r="Y2209" t="inlineStr"/>
      <c r="Z2209" t="inlineStr">
        <is>
          <t>2025-10-27T20:43:01.104855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0</v>
      </c>
      <c r="E2210" t="n">
        <v>7</v>
      </c>
      <c r="F2210" t="inlineStr"/>
      <c r="G2210" t="n">
        <v>0.2857142857142857</v>
      </c>
      <c r="H2210" t="inlineStr"/>
      <c r="I2210" t="inlineStr">
        <is>
          <t>proporcion</t>
        </is>
      </c>
      <c r="J2210" t="n">
        <v>0</v>
      </c>
      <c r="K2210" t="n">
        <v>0.2857142857142857</v>
      </c>
      <c r="L2210" t="inlineStr"/>
      <c r="M2210" t="n">
        <v>1</v>
      </c>
      <c r="N2210" t="b">
        <v>0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2</v>
      </c>
      <c r="V2210" t="n">
        <v>0.006893513724207878</v>
      </c>
      <c r="W2210" t="n">
        <v>0</v>
      </c>
      <c r="X2210" t="inlineStr"/>
      <c r="Y2210" t="inlineStr"/>
      <c r="Z2210" t="inlineStr">
        <is>
          <t>2025-10-27T20:43:01.104855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0</v>
      </c>
      <c r="E2211" t="n">
        <v>7</v>
      </c>
      <c r="F2211" t="inlineStr"/>
      <c r="G2211" t="n">
        <v>0.2857142857142857</v>
      </c>
      <c r="H2211" t="inlineStr"/>
      <c r="I2211" t="inlineStr">
        <is>
          <t>proporcion</t>
        </is>
      </c>
      <c r="J2211" t="n">
        <v>0</v>
      </c>
      <c r="K2211" t="n">
        <v>0.2857142857142857</v>
      </c>
      <c r="L2211" t="inlineStr"/>
      <c r="M2211" t="n">
        <v>1</v>
      </c>
      <c r="N2211" t="b">
        <v>0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2</v>
      </c>
      <c r="V2211" t="n">
        <v>0.01608486473560333</v>
      </c>
      <c r="W2211" t="n">
        <v>0</v>
      </c>
      <c r="X2211" t="inlineStr"/>
      <c r="Y2211" t="inlineStr"/>
      <c r="Z2211" t="inlineStr">
        <is>
          <t>2025-10-27T20:43:01.104855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0</v>
      </c>
      <c r="E2212" t="n">
        <v>7</v>
      </c>
      <c r="F2212" t="inlineStr"/>
      <c r="G2212" t="n">
        <v>0.2857142857142857</v>
      </c>
      <c r="H2212" t="inlineStr"/>
      <c r="I2212" t="inlineStr">
        <is>
          <t>proporcion</t>
        </is>
      </c>
      <c r="J2212" t="n">
        <v>0</v>
      </c>
      <c r="K2212" t="n">
        <v>0.2857142857142857</v>
      </c>
      <c r="L2212" t="inlineStr"/>
      <c r="M2212" t="n">
        <v>1</v>
      </c>
      <c r="N2212" t="b">
        <v>0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2</v>
      </c>
      <c r="V2212" t="n">
        <v>0.01608486933400854</v>
      </c>
      <c r="W2212" t="n">
        <v>0</v>
      </c>
      <c r="X2212" t="inlineStr"/>
      <c r="Y2212" t="inlineStr"/>
      <c r="Z2212" t="inlineStr">
        <is>
          <t>2025-10-27T20:43:01.104855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0</v>
      </c>
      <c r="E2213" t="n">
        <v>7</v>
      </c>
      <c r="F2213" t="inlineStr"/>
      <c r="G2213" t="n">
        <v>0.2857142857142857</v>
      </c>
      <c r="H2213" t="inlineStr"/>
      <c r="I2213" t="inlineStr">
        <is>
          <t>proporcion</t>
        </is>
      </c>
      <c r="J2213" t="n">
        <v>0</v>
      </c>
      <c r="K2213" t="n">
        <v>0.2857142857142857</v>
      </c>
      <c r="L2213" t="inlineStr"/>
      <c r="M2213" t="n">
        <v>1</v>
      </c>
      <c r="N2213" t="b">
        <v>0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2</v>
      </c>
      <c r="V2213" t="n">
        <v>0.02822846086544005</v>
      </c>
      <c r="W2213" t="n">
        <v>0</v>
      </c>
      <c r="X2213" t="inlineStr"/>
      <c r="Y2213" t="inlineStr"/>
      <c r="Z2213" t="inlineStr">
        <is>
          <t>2025-10-27T20:43:01.104855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0</v>
      </c>
      <c r="E2214" t="n">
        <v>7</v>
      </c>
      <c r="F2214" t="inlineStr"/>
      <c r="G2214" t="n">
        <v>0.2857142857142857</v>
      </c>
      <c r="H2214" t="inlineStr"/>
      <c r="I2214" t="inlineStr">
        <is>
          <t>proporcion</t>
        </is>
      </c>
      <c r="J2214" t="n">
        <v>0</v>
      </c>
      <c r="K2214" t="n">
        <v>0.2857142857142857</v>
      </c>
      <c r="L2214" t="inlineStr"/>
      <c r="M2214" t="n">
        <v>1</v>
      </c>
      <c r="N2214" t="b">
        <v>0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2</v>
      </c>
      <c r="V2214" t="n">
        <v>0.01630929481190816</v>
      </c>
      <c r="W2214" t="n">
        <v>0</v>
      </c>
      <c r="X2214" t="inlineStr"/>
      <c r="Y2214" t="inlineStr"/>
      <c r="Z2214" t="inlineStr">
        <is>
          <t>2025-10-27T20:43:01.104855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0</v>
      </c>
      <c r="E2215" t="n">
        <v>7</v>
      </c>
      <c r="F2215" t="inlineStr"/>
      <c r="G2215" t="n">
        <v>0.2857142857142857</v>
      </c>
      <c r="H2215" t="inlineStr"/>
      <c r="I2215" t="inlineStr">
        <is>
          <t>proporcion</t>
        </is>
      </c>
      <c r="J2215" t="n">
        <v>0</v>
      </c>
      <c r="K2215" t="n">
        <v>0.2857142857142857</v>
      </c>
      <c r="L2215" t="inlineStr"/>
      <c r="M2215" t="n">
        <v>1</v>
      </c>
      <c r="N2215" t="b">
        <v>0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2</v>
      </c>
      <c r="V2215" t="n">
        <v>0.07047062018783178</v>
      </c>
      <c r="W2215" t="n">
        <v>0</v>
      </c>
      <c r="X2215" t="inlineStr"/>
      <c r="Y2215" t="inlineStr"/>
      <c r="Z2215" t="inlineStr">
        <is>
          <t>2025-10-27T20:43:01.104855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0</v>
      </c>
      <c r="E2216" t="n">
        <v>7</v>
      </c>
      <c r="F2216" t="inlineStr"/>
      <c r="G2216" t="n">
        <v>0.2857142857142857</v>
      </c>
      <c r="H2216" t="inlineStr"/>
      <c r="I2216" t="inlineStr">
        <is>
          <t>proporcion</t>
        </is>
      </c>
      <c r="J2216" t="n">
        <v>0</v>
      </c>
      <c r="K2216" t="n">
        <v>0.2857142857142857</v>
      </c>
      <c r="L2216" t="inlineStr"/>
      <c r="M2216" t="n">
        <v>1</v>
      </c>
      <c r="N2216" t="b">
        <v>0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2</v>
      </c>
      <c r="V2216" t="n">
        <v>0.02297838777303696</v>
      </c>
      <c r="W2216" t="n">
        <v>0</v>
      </c>
      <c r="X2216" t="inlineStr"/>
      <c r="Y2216" t="inlineStr"/>
      <c r="Z2216" t="inlineStr">
        <is>
          <t>2025-10-27T20:43:01.104855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0</v>
      </c>
      <c r="E2217" t="n">
        <v>7</v>
      </c>
      <c r="F2217" t="inlineStr"/>
      <c r="G2217" t="n">
        <v>0.2857142857142857</v>
      </c>
      <c r="H2217" t="inlineStr"/>
      <c r="I2217" t="inlineStr">
        <is>
          <t>proporcion</t>
        </is>
      </c>
      <c r="J2217" t="n">
        <v>0</v>
      </c>
      <c r="K2217" t="n">
        <v>0.2857142857142857</v>
      </c>
      <c r="L2217" t="inlineStr"/>
      <c r="M2217" t="n">
        <v>1</v>
      </c>
      <c r="N2217" t="b">
        <v>0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2</v>
      </c>
      <c r="V2217" t="n">
        <v>0.006893515586853027</v>
      </c>
      <c r="W2217" t="n">
        <v>0</v>
      </c>
      <c r="X2217" t="inlineStr"/>
      <c r="Y2217" t="inlineStr"/>
      <c r="Z2217" t="inlineStr">
        <is>
          <t>2025-10-27T20:43:01.104855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0</v>
      </c>
      <c r="E2218" t="n">
        <v>7</v>
      </c>
      <c r="F2218" t="inlineStr"/>
      <c r="G2218" t="n">
        <v>0.2857142857142857</v>
      </c>
      <c r="H2218" t="inlineStr"/>
      <c r="I2218" t="inlineStr">
        <is>
          <t>proporcion</t>
        </is>
      </c>
      <c r="J2218" t="n">
        <v>0</v>
      </c>
      <c r="K2218" t="n">
        <v>0.2857142857142857</v>
      </c>
      <c r="L2218" t="inlineStr"/>
      <c r="M2218" t="n">
        <v>1</v>
      </c>
      <c r="N2218" t="b">
        <v>0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2</v>
      </c>
      <c r="V2218" t="n">
        <v>0.02955999514115479</v>
      </c>
      <c r="W2218" t="n">
        <v>0</v>
      </c>
      <c r="X2218" t="inlineStr"/>
      <c r="Y2218" t="inlineStr"/>
      <c r="Z2218" t="inlineStr">
        <is>
          <t>2025-10-27T20:43:01.104855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0</v>
      </c>
      <c r="E2219" t="n">
        <v>7</v>
      </c>
      <c r="F2219" t="inlineStr"/>
      <c r="G2219" t="n">
        <v>0.2857142857142857</v>
      </c>
      <c r="H2219" t="inlineStr"/>
      <c r="I2219" t="inlineStr">
        <is>
          <t>proporcion</t>
        </is>
      </c>
      <c r="J2219" t="n">
        <v>0</v>
      </c>
      <c r="K2219" t="n">
        <v>0.2857142857142857</v>
      </c>
      <c r="L2219" t="inlineStr"/>
      <c r="M2219" t="n">
        <v>1</v>
      </c>
      <c r="N2219" t="b">
        <v>0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2</v>
      </c>
      <c r="V2219" t="n">
        <v>0.02987190335988998</v>
      </c>
      <c r="W2219" t="n">
        <v>0</v>
      </c>
      <c r="X2219" t="inlineStr"/>
      <c r="Y2219" t="inlineStr"/>
      <c r="Z2219" t="inlineStr">
        <is>
          <t>2025-10-27T20:43:01.104855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0</v>
      </c>
      <c r="E2220" t="n">
        <v>7</v>
      </c>
      <c r="F2220" t="inlineStr"/>
      <c r="G2220" t="n">
        <v>0.2857142857142857</v>
      </c>
      <c r="H2220" t="inlineStr"/>
      <c r="I2220" t="inlineStr">
        <is>
          <t>proporcion</t>
        </is>
      </c>
      <c r="J2220" t="n">
        <v>0</v>
      </c>
      <c r="K2220" t="n">
        <v>0.2857142857142857</v>
      </c>
      <c r="L2220" t="inlineStr"/>
      <c r="M2220" t="n">
        <v>1</v>
      </c>
      <c r="N2220" t="b">
        <v>0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2</v>
      </c>
      <c r="V2220" t="n">
        <v>0.08220829886652486</v>
      </c>
      <c r="W2220" t="n">
        <v>0</v>
      </c>
      <c r="X2220" t="inlineStr"/>
      <c r="Y2220" t="inlineStr"/>
      <c r="Z2220" t="inlineStr">
        <is>
          <t>2025-10-27T20:43:01.104855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0</v>
      </c>
      <c r="E2221" t="n">
        <v>7</v>
      </c>
      <c r="F2221" t="inlineStr"/>
      <c r="G2221" t="n">
        <v>0.2857142857142857</v>
      </c>
      <c r="H2221" t="inlineStr"/>
      <c r="I2221" t="inlineStr">
        <is>
          <t>proporcion</t>
        </is>
      </c>
      <c r="J2221" t="n">
        <v>0</v>
      </c>
      <c r="K2221" t="n">
        <v>0.2857142857142857</v>
      </c>
      <c r="L2221" t="inlineStr"/>
      <c r="M2221" t="n">
        <v>1</v>
      </c>
      <c r="N2221" t="b">
        <v>0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2</v>
      </c>
      <c r="V2221" t="n">
        <v>0.06561262666646181</v>
      </c>
      <c r="W2221" t="n">
        <v>0</v>
      </c>
      <c r="X2221" t="inlineStr"/>
      <c r="Y2221" t="inlineStr"/>
      <c r="Z2221" t="inlineStr">
        <is>
          <t>2025-10-27T20:43:01.104855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0</v>
      </c>
      <c r="E2222" t="n">
        <v>7</v>
      </c>
      <c r="F2222" t="inlineStr"/>
      <c r="G2222" t="n">
        <v>0.2857142857142857</v>
      </c>
      <c r="H2222" t="inlineStr"/>
      <c r="I2222" t="inlineStr">
        <is>
          <t>proporcion</t>
        </is>
      </c>
      <c r="J2222" t="n">
        <v>0</v>
      </c>
      <c r="K2222" t="n">
        <v>0.2857142857142857</v>
      </c>
      <c r="L2222" t="inlineStr"/>
      <c r="M2222" t="n">
        <v>1</v>
      </c>
      <c r="N2222" t="b">
        <v>0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2</v>
      </c>
      <c r="V2222" t="n">
        <v>0.01148919388651848</v>
      </c>
      <c r="W2222" t="n">
        <v>0</v>
      </c>
      <c r="X2222" t="inlineStr"/>
      <c r="Y2222" t="inlineStr"/>
      <c r="Z2222" t="inlineStr">
        <is>
          <t>2025-10-27T20:43:01.104855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0</v>
      </c>
      <c r="E2223" t="n">
        <v>7</v>
      </c>
      <c r="F2223" t="inlineStr"/>
      <c r="G2223" t="n">
        <v>0.2857142857142857</v>
      </c>
      <c r="H2223" t="inlineStr"/>
      <c r="I2223" t="inlineStr">
        <is>
          <t>proporcion</t>
        </is>
      </c>
      <c r="J2223" t="n">
        <v>0</v>
      </c>
      <c r="K2223" t="n">
        <v>0.2857142857142857</v>
      </c>
      <c r="L2223" t="inlineStr"/>
      <c r="M2223" t="n">
        <v>1</v>
      </c>
      <c r="N2223" t="b">
        <v>0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2</v>
      </c>
      <c r="V2223" t="n">
        <v>0.01148919388651848</v>
      </c>
      <c r="W2223" t="n">
        <v>0</v>
      </c>
      <c r="X2223" t="inlineStr"/>
      <c r="Y2223" t="inlineStr"/>
      <c r="Z2223" t="inlineStr">
        <is>
          <t>2025-10-27T20:43:01.104855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0</v>
      </c>
      <c r="E2224" t="n">
        <v>7</v>
      </c>
      <c r="F2224" t="inlineStr"/>
      <c r="G2224" t="n">
        <v>0.2857142857142857</v>
      </c>
      <c r="H2224" t="inlineStr"/>
      <c r="I2224" t="inlineStr">
        <is>
          <t>proporcion</t>
        </is>
      </c>
      <c r="J2224" t="n">
        <v>0</v>
      </c>
      <c r="K2224" t="n">
        <v>0.2857142857142857</v>
      </c>
      <c r="L2224" t="inlineStr"/>
      <c r="M2224" t="n">
        <v>1</v>
      </c>
      <c r="N2224" t="b">
        <v>0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2</v>
      </c>
      <c r="V2224" t="n">
        <v>0.01378702931106091</v>
      </c>
      <c r="W2224" t="n">
        <v>0</v>
      </c>
      <c r="X2224" t="inlineStr"/>
      <c r="Y2224" t="inlineStr"/>
      <c r="Z2224" t="inlineStr">
        <is>
          <t>2025-10-27T20:43:01.104855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0</v>
      </c>
      <c r="E2225" t="n">
        <v>7</v>
      </c>
      <c r="F2225" t="inlineStr"/>
      <c r="G2225" t="n">
        <v>0.2857142857142857</v>
      </c>
      <c r="H2225" t="inlineStr"/>
      <c r="I2225" t="inlineStr">
        <is>
          <t>proporcion</t>
        </is>
      </c>
      <c r="J2225" t="n">
        <v>0</v>
      </c>
      <c r="K2225" t="n">
        <v>0.2857142857142857</v>
      </c>
      <c r="L2225" t="inlineStr"/>
      <c r="M2225" t="n">
        <v>1</v>
      </c>
      <c r="N2225" t="b">
        <v>0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2</v>
      </c>
      <c r="V2225" t="n">
        <v>0.04360235170141495</v>
      </c>
      <c r="W2225" t="n">
        <v>0</v>
      </c>
      <c r="X2225" t="inlineStr"/>
      <c r="Y2225" t="inlineStr"/>
      <c r="Z2225" t="inlineStr">
        <is>
          <t>2025-10-27T20:43:01.104855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0</v>
      </c>
      <c r="E2226" t="n">
        <v>7</v>
      </c>
      <c r="F2226" t="inlineStr"/>
      <c r="G2226" t="n">
        <v>0.2857142857142857</v>
      </c>
      <c r="H2226" t="inlineStr"/>
      <c r="I2226" t="inlineStr">
        <is>
          <t>proporcion</t>
        </is>
      </c>
      <c r="J2226" t="n">
        <v>0</v>
      </c>
      <c r="K2226" t="n">
        <v>0.2857142857142857</v>
      </c>
      <c r="L2226" t="inlineStr"/>
      <c r="M2226" t="n">
        <v>1</v>
      </c>
      <c r="N2226" t="b">
        <v>0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2</v>
      </c>
      <c r="V2226" t="n">
        <v>0.02661455579800531</v>
      </c>
      <c r="W2226" t="n">
        <v>0</v>
      </c>
      <c r="X2226" t="inlineStr"/>
      <c r="Y2226" t="inlineStr"/>
      <c r="Z2226" t="inlineStr">
        <is>
          <t>2025-10-27T20:43:01.104855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0</v>
      </c>
      <c r="E2227" t="n">
        <v>7</v>
      </c>
      <c r="F2227" t="inlineStr"/>
      <c r="G2227" t="n">
        <v>0.2857142857142857</v>
      </c>
      <c r="H2227" t="inlineStr"/>
      <c r="I2227" t="inlineStr">
        <is>
          <t>proporcion</t>
        </is>
      </c>
      <c r="J2227" t="n">
        <v>0</v>
      </c>
      <c r="K2227" t="n">
        <v>0.2857142857142857</v>
      </c>
      <c r="L2227" t="inlineStr"/>
      <c r="M2227" t="n">
        <v>1</v>
      </c>
      <c r="N2227" t="b">
        <v>0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2</v>
      </c>
      <c r="V2227" t="n">
        <v>0.03906325623393059</v>
      </c>
      <c r="W2227" t="n">
        <v>0</v>
      </c>
      <c r="X2227" t="inlineStr"/>
      <c r="Y2227" t="inlineStr"/>
      <c r="Z2227" t="inlineStr">
        <is>
          <t>2025-10-27T20:43:01.104855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0</v>
      </c>
      <c r="E2228" t="n">
        <v>7</v>
      </c>
      <c r="F2228" t="inlineStr"/>
      <c r="G2228" t="n">
        <v>0.2857142857142857</v>
      </c>
      <c r="H2228" t="inlineStr"/>
      <c r="I2228" t="inlineStr">
        <is>
          <t>proporcion</t>
        </is>
      </c>
      <c r="J2228" t="n">
        <v>0</v>
      </c>
      <c r="K2228" t="n">
        <v>0.2857142857142857</v>
      </c>
      <c r="L2228" t="inlineStr"/>
      <c r="M2228" t="n">
        <v>1</v>
      </c>
      <c r="N2228" t="b">
        <v>0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2</v>
      </c>
      <c r="V2228" t="n">
        <v>0.011009439767804</v>
      </c>
      <c r="W2228" t="n">
        <v>0</v>
      </c>
      <c r="X2228" t="inlineStr"/>
      <c r="Y2228" t="inlineStr"/>
      <c r="Z2228" t="inlineStr">
        <is>
          <t>2025-10-27T20:43:01.104855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0</v>
      </c>
      <c r="E2229" t="n">
        <v>7</v>
      </c>
      <c r="F2229" t="inlineStr"/>
      <c r="G2229" t="n">
        <v>0.2857142857142857</v>
      </c>
      <c r="H2229" t="inlineStr"/>
      <c r="I2229" t="inlineStr">
        <is>
          <t>proporcion</t>
        </is>
      </c>
      <c r="J2229" t="n">
        <v>0</v>
      </c>
      <c r="K2229" t="n">
        <v>0.2857142857142857</v>
      </c>
      <c r="L2229" t="inlineStr"/>
      <c r="M2229" t="n">
        <v>1</v>
      </c>
      <c r="N2229" t="b">
        <v>0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2</v>
      </c>
      <c r="V2229" t="n">
        <v>0.0114891929551959</v>
      </c>
      <c r="W2229" t="n">
        <v>0</v>
      </c>
      <c r="X2229" t="inlineStr"/>
      <c r="Y2229" t="inlineStr"/>
      <c r="Z2229" t="inlineStr">
        <is>
          <t>2025-10-27T20:43:01.104855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0</v>
      </c>
      <c r="E2230" t="n">
        <v>7</v>
      </c>
      <c r="F2230" t="inlineStr"/>
      <c r="G2230" t="n">
        <v>0.2857142857142857</v>
      </c>
      <c r="H2230" t="inlineStr"/>
      <c r="I2230" t="inlineStr">
        <is>
          <t>proporcion</t>
        </is>
      </c>
      <c r="J2230" t="n">
        <v>0</v>
      </c>
      <c r="K2230" t="n">
        <v>0.2857142857142857</v>
      </c>
      <c r="L2230" t="inlineStr"/>
      <c r="M2230" t="n">
        <v>1</v>
      </c>
      <c r="N2230" t="b">
        <v>0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2</v>
      </c>
      <c r="V2230" t="n">
        <v>0.009191354038193822</v>
      </c>
      <c r="W2230" t="n">
        <v>0</v>
      </c>
      <c r="X2230" t="inlineStr"/>
      <c r="Y2230" t="inlineStr"/>
      <c r="Z2230" t="inlineStr">
        <is>
          <t>2025-10-27T20:43:01.104855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0</v>
      </c>
      <c r="E2231" t="n">
        <v>7</v>
      </c>
      <c r="F2231" t="inlineStr"/>
      <c r="G2231" t="n">
        <v>0.2857142857142857</v>
      </c>
      <c r="H2231" t="inlineStr"/>
      <c r="I2231" t="inlineStr">
        <is>
          <t>proporcion</t>
        </is>
      </c>
      <c r="J2231" t="n">
        <v>0</v>
      </c>
      <c r="K2231" t="n">
        <v>0.2857142857142857</v>
      </c>
      <c r="L2231" t="inlineStr"/>
      <c r="M2231" t="n">
        <v>1</v>
      </c>
      <c r="N2231" t="b">
        <v>0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2</v>
      </c>
      <c r="V2231" t="n">
        <v>0.01378703024238348</v>
      </c>
      <c r="W2231" t="n">
        <v>0</v>
      </c>
      <c r="X2231" t="inlineStr"/>
      <c r="Y2231" t="inlineStr"/>
      <c r="Z2231" t="inlineStr">
        <is>
          <t>2025-10-27T20:43:01.104855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0</v>
      </c>
      <c r="E2232" t="n">
        <v>7</v>
      </c>
      <c r="F2232" t="inlineStr"/>
      <c r="G2232" t="n">
        <v>0.2857142857142857</v>
      </c>
      <c r="H2232" t="inlineStr"/>
      <c r="I2232" t="inlineStr">
        <is>
          <t>proporcion</t>
        </is>
      </c>
      <c r="J2232" t="n">
        <v>0</v>
      </c>
      <c r="K2232" t="n">
        <v>0.2857142857142857</v>
      </c>
      <c r="L2232" t="inlineStr"/>
      <c r="M2232" t="n">
        <v>1</v>
      </c>
      <c r="N2232" t="b">
        <v>0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2</v>
      </c>
      <c r="V2232" t="n">
        <v>0.03216973948292434</v>
      </c>
      <c r="W2232" t="n">
        <v>0</v>
      </c>
      <c r="X2232" t="inlineStr"/>
      <c r="Y2232" t="inlineStr"/>
      <c r="Z2232" t="inlineStr">
        <is>
          <t>2025-10-27T20:43:01.104855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0</v>
      </c>
      <c r="E2233" t="n">
        <v>7</v>
      </c>
      <c r="F2233" t="inlineStr"/>
      <c r="G2233" t="n">
        <v>0.2857142857142857</v>
      </c>
      <c r="H2233" t="inlineStr"/>
      <c r="I2233" t="inlineStr">
        <is>
          <t>proporcion</t>
        </is>
      </c>
      <c r="J2233" t="n">
        <v>0</v>
      </c>
      <c r="K2233" t="n">
        <v>0.4285714285714285</v>
      </c>
      <c r="L2233" t="inlineStr"/>
      <c r="M2233" t="n">
        <v>1</v>
      </c>
      <c r="N2233" t="b">
        <v>0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3</v>
      </c>
      <c r="V2233" t="n">
        <v>0.009191356599330902</v>
      </c>
      <c r="W2233" t="n">
        <v>0</v>
      </c>
      <c r="X2233" t="inlineStr"/>
      <c r="Y2233" t="inlineStr"/>
      <c r="Z2233" t="inlineStr">
        <is>
          <t>2025-10-27T20:43:01.104855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0</v>
      </c>
      <c r="E2234" t="n">
        <v>7</v>
      </c>
      <c r="F2234" t="inlineStr"/>
      <c r="G2234" t="n">
        <v>0.2857142857142857</v>
      </c>
      <c r="H2234" t="inlineStr"/>
      <c r="I2234" t="inlineStr">
        <is>
          <t>proporcion</t>
        </is>
      </c>
      <c r="J2234" t="n">
        <v>0</v>
      </c>
      <c r="K2234" t="n">
        <v>0.2857142857142857</v>
      </c>
      <c r="L2234" t="inlineStr"/>
      <c r="M2234" t="n">
        <v>1</v>
      </c>
      <c r="N2234" t="b">
        <v>0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2</v>
      </c>
      <c r="V2234" t="n">
        <v>0.05600011854526443</v>
      </c>
      <c r="W2234" t="n">
        <v>0</v>
      </c>
      <c r="X2234" t="inlineStr"/>
      <c r="Y2234" t="inlineStr"/>
      <c r="Z2234" t="inlineStr">
        <is>
          <t>2025-10-27T20:43:01.104855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0</v>
      </c>
      <c r="E2235" t="n">
        <v>7</v>
      </c>
      <c r="F2235" t="inlineStr"/>
      <c r="G2235" t="n">
        <v>0.2857142857142857</v>
      </c>
      <c r="H2235" t="inlineStr"/>
      <c r="I2235" t="inlineStr">
        <is>
          <t>proporcion</t>
        </is>
      </c>
      <c r="J2235" t="n">
        <v>0</v>
      </c>
      <c r="K2235" t="n">
        <v>0.2857142857142857</v>
      </c>
      <c r="L2235" t="inlineStr"/>
      <c r="M2235" t="n">
        <v>1</v>
      </c>
      <c r="N2235" t="b">
        <v>0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2</v>
      </c>
      <c r="V2235" t="n">
        <v>0.006893515586853027</v>
      </c>
      <c r="W2235" t="n">
        <v>0</v>
      </c>
      <c r="X2235" t="inlineStr"/>
      <c r="Y2235" t="inlineStr"/>
      <c r="Z2235" t="inlineStr">
        <is>
          <t>2025-10-27T20:43:01.104855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0</v>
      </c>
      <c r="E2236" t="n">
        <v>7</v>
      </c>
      <c r="F2236" t="inlineStr"/>
      <c r="G2236" t="n">
        <v>0.2857142857142857</v>
      </c>
      <c r="H2236" t="inlineStr"/>
      <c r="I2236" t="inlineStr">
        <is>
          <t>proporcion</t>
        </is>
      </c>
      <c r="J2236" t="n">
        <v>0</v>
      </c>
      <c r="K2236" t="n">
        <v>0.2857142857142857</v>
      </c>
      <c r="L2236" t="inlineStr"/>
      <c r="M2236" t="n">
        <v>1</v>
      </c>
      <c r="N2236" t="b">
        <v>0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2</v>
      </c>
      <c r="V2236" t="n">
        <v>0.09704510043858819</v>
      </c>
      <c r="W2236" t="n">
        <v>0</v>
      </c>
      <c r="X2236" t="inlineStr"/>
      <c r="Y2236" t="inlineStr"/>
      <c r="Z2236" t="inlineStr">
        <is>
          <t>2025-10-27T20:43:01.104855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0</v>
      </c>
      <c r="E2237" t="n">
        <v>7</v>
      </c>
      <c r="F2237" t="inlineStr"/>
      <c r="G2237" t="n">
        <v>0.2857142857142857</v>
      </c>
      <c r="H2237" t="inlineStr"/>
      <c r="I2237" t="inlineStr">
        <is>
          <t>proporcion</t>
        </is>
      </c>
      <c r="J2237" t="n">
        <v>0</v>
      </c>
      <c r="K2237" t="n">
        <v>0.2857142857142857</v>
      </c>
      <c r="L2237" t="inlineStr"/>
      <c r="M2237" t="n">
        <v>1</v>
      </c>
      <c r="N2237" t="b">
        <v>0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2</v>
      </c>
      <c r="V2237" t="n">
        <v>0.01730606415836881</v>
      </c>
      <c r="W2237" t="n">
        <v>0</v>
      </c>
      <c r="X2237" t="inlineStr"/>
      <c r="Y2237" t="inlineStr"/>
      <c r="Z2237" t="inlineStr">
        <is>
          <t>2025-10-27T20:43:01.104855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0</v>
      </c>
      <c r="E2238" t="n">
        <v>7</v>
      </c>
      <c r="F2238" t="inlineStr"/>
      <c r="G2238" t="n">
        <v>0.2857142857142857</v>
      </c>
      <c r="H2238" t="inlineStr"/>
      <c r="I2238" t="inlineStr">
        <is>
          <t>proporcion</t>
        </is>
      </c>
      <c r="J2238" t="n">
        <v>0</v>
      </c>
      <c r="K2238" t="n">
        <v>0.2857142857142857</v>
      </c>
      <c r="L2238" t="inlineStr"/>
      <c r="M2238" t="n">
        <v>1</v>
      </c>
      <c r="N2238" t="b">
        <v>0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2</v>
      </c>
      <c r="V2238" t="n">
        <v>0.01148919016122818</v>
      </c>
      <c r="W2238" t="n">
        <v>0</v>
      </c>
      <c r="X2238" t="inlineStr"/>
      <c r="Y2238" t="inlineStr"/>
      <c r="Z2238" t="inlineStr">
        <is>
          <t>2025-10-27T20:43:01.104855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0</v>
      </c>
      <c r="E2239" t="n">
        <v>7</v>
      </c>
      <c r="F2239" t="inlineStr"/>
      <c r="G2239" t="n">
        <v>0.2857142857142857</v>
      </c>
      <c r="H2239" t="inlineStr"/>
      <c r="I2239" t="inlineStr">
        <is>
          <t>proporcion</t>
        </is>
      </c>
      <c r="J2239" t="n">
        <v>0</v>
      </c>
      <c r="K2239" t="n">
        <v>0.2857142857142857</v>
      </c>
      <c r="L2239" t="inlineStr"/>
      <c r="M2239" t="n">
        <v>1</v>
      </c>
      <c r="N2239" t="b">
        <v>0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2</v>
      </c>
      <c r="V2239" t="n">
        <v>0.02068054676055908</v>
      </c>
      <c r="W2239" t="n">
        <v>0</v>
      </c>
      <c r="X2239" t="inlineStr"/>
      <c r="Y2239" t="inlineStr"/>
      <c r="Z2239" t="inlineStr">
        <is>
          <t>2025-10-27T20:43:01.104855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0</v>
      </c>
      <c r="E2240" t="n">
        <v>7</v>
      </c>
      <c r="F2240" t="inlineStr"/>
      <c r="G2240" t="n">
        <v>0.2857142857142857</v>
      </c>
      <c r="H2240" t="inlineStr"/>
      <c r="I2240" t="inlineStr">
        <is>
          <t>proporcion</t>
        </is>
      </c>
      <c r="J2240" t="n">
        <v>0</v>
      </c>
      <c r="K2240" t="n">
        <v>0.2857142857142857</v>
      </c>
      <c r="L2240" t="inlineStr"/>
      <c r="M2240" t="n">
        <v>1</v>
      </c>
      <c r="N2240" t="b">
        <v>0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2</v>
      </c>
      <c r="V2240" t="n">
        <v>0.009191354736685753</v>
      </c>
      <c r="W2240" t="n">
        <v>0</v>
      </c>
      <c r="X2240" t="inlineStr"/>
      <c r="Y2240" t="inlineStr"/>
      <c r="Z2240" t="inlineStr">
        <is>
          <t>2025-10-27T20:43:01.104855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0</v>
      </c>
      <c r="E2241" t="n">
        <v>7</v>
      </c>
      <c r="F2241" t="inlineStr"/>
      <c r="G2241" t="n">
        <v>0.2857142857142857</v>
      </c>
      <c r="H2241" t="inlineStr"/>
      <c r="I2241" t="inlineStr">
        <is>
          <t>proporcion</t>
        </is>
      </c>
      <c r="J2241" t="n">
        <v>0</v>
      </c>
      <c r="K2241" t="n">
        <v>0.2857142857142857</v>
      </c>
      <c r="L2241" t="inlineStr"/>
      <c r="M2241" t="n">
        <v>1</v>
      </c>
      <c r="N2241" t="b">
        <v>0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2</v>
      </c>
      <c r="V2241" t="n">
        <v>0.01148919388651848</v>
      </c>
      <c r="W2241" t="n">
        <v>0</v>
      </c>
      <c r="X2241" t="inlineStr"/>
      <c r="Y2241" t="inlineStr"/>
      <c r="Z2241" t="inlineStr">
        <is>
          <t>2025-10-27T20:43:01.104855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0</v>
      </c>
      <c r="E2242" t="n">
        <v>7</v>
      </c>
      <c r="F2242" t="inlineStr"/>
      <c r="G2242" t="n">
        <v>0.2857142857142857</v>
      </c>
      <c r="H2242" t="inlineStr"/>
      <c r="I2242" t="inlineStr">
        <is>
          <t>proporcion</t>
        </is>
      </c>
      <c r="J2242" t="n">
        <v>0</v>
      </c>
      <c r="K2242" t="n">
        <v>0.2857142857142857</v>
      </c>
      <c r="L2242" t="inlineStr"/>
      <c r="M2242" t="n">
        <v>1</v>
      </c>
      <c r="N2242" t="b">
        <v>0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2</v>
      </c>
      <c r="V2242" t="n">
        <v>0.006893515586853027</v>
      </c>
      <c r="W2242" t="n">
        <v>0</v>
      </c>
      <c r="X2242" t="inlineStr"/>
      <c r="Y2242" t="inlineStr"/>
      <c r="Z2242" t="inlineStr">
        <is>
          <t>2025-10-27T20:43:01.104855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0</v>
      </c>
      <c r="E2243" t="n">
        <v>7</v>
      </c>
      <c r="F2243" t="inlineStr"/>
      <c r="G2243" t="n">
        <v>0.2857142857142857</v>
      </c>
      <c r="H2243" t="inlineStr"/>
      <c r="I2243" t="inlineStr">
        <is>
          <t>proporcion</t>
        </is>
      </c>
      <c r="J2243" t="n">
        <v>0</v>
      </c>
      <c r="K2243" t="n">
        <v>0.2857142857142857</v>
      </c>
      <c r="L2243" t="inlineStr"/>
      <c r="M2243" t="n">
        <v>1</v>
      </c>
      <c r="N2243" t="b">
        <v>0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2</v>
      </c>
      <c r="V2243" t="n">
        <v>0.06950255915220188</v>
      </c>
      <c r="W2243" t="n">
        <v>0</v>
      </c>
      <c r="X2243" t="inlineStr"/>
      <c r="Y2243" t="inlineStr"/>
      <c r="Z2243" t="inlineStr">
        <is>
          <t>2025-10-27T20:43:01.104855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0</v>
      </c>
      <c r="E2244" t="n">
        <v>7</v>
      </c>
      <c r="F2244" t="inlineStr"/>
      <c r="G2244" t="n">
        <v>0.2857142857142857</v>
      </c>
      <c r="H2244" t="inlineStr"/>
      <c r="I2244" t="inlineStr">
        <is>
          <t>proporcion</t>
        </is>
      </c>
      <c r="J2244" t="n">
        <v>0</v>
      </c>
      <c r="K2244" t="n">
        <v>0.2857142857142857</v>
      </c>
      <c r="L2244" t="inlineStr"/>
      <c r="M2244" t="n">
        <v>1</v>
      </c>
      <c r="N2244" t="b">
        <v>0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2</v>
      </c>
      <c r="V2244" t="n">
        <v>0.02068054769188166</v>
      </c>
      <c r="W2244" t="n">
        <v>0</v>
      </c>
      <c r="X2244" t="inlineStr"/>
      <c r="Y2244" t="inlineStr"/>
      <c r="Z2244" t="inlineStr">
        <is>
          <t>2025-10-27T20:43:01.104855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0</v>
      </c>
      <c r="E2245" t="n">
        <v>7</v>
      </c>
      <c r="F2245" t="inlineStr"/>
      <c r="G2245" t="n">
        <v>0.2857142857142857</v>
      </c>
      <c r="H2245" t="inlineStr"/>
      <c r="I2245" t="inlineStr">
        <is>
          <t>proporcion</t>
        </is>
      </c>
      <c r="J2245" t="n">
        <v>0</v>
      </c>
      <c r="K2245" t="n">
        <v>0.2857142857142857</v>
      </c>
      <c r="L2245" t="inlineStr"/>
      <c r="M2245" t="n">
        <v>1</v>
      </c>
      <c r="N2245" t="b">
        <v>0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2</v>
      </c>
      <c r="V2245" t="n">
        <v>0.009191354038193822</v>
      </c>
      <c r="W2245" t="n">
        <v>0</v>
      </c>
      <c r="X2245" t="inlineStr"/>
      <c r="Y2245" t="inlineStr"/>
      <c r="Z2245" t="inlineStr">
        <is>
          <t>2025-10-27T20:43:01.104855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0</v>
      </c>
      <c r="E2246" t="n">
        <v>7</v>
      </c>
      <c r="F2246" t="inlineStr"/>
      <c r="G2246" t="n">
        <v>0.2857142857142857</v>
      </c>
      <c r="H2246" t="inlineStr"/>
      <c r="I2246" t="inlineStr">
        <is>
          <t>proporcion</t>
        </is>
      </c>
      <c r="J2246" t="n">
        <v>0</v>
      </c>
      <c r="K2246" t="n">
        <v>0.2857142857142857</v>
      </c>
      <c r="L2246" t="inlineStr"/>
      <c r="M2246" t="n">
        <v>1</v>
      </c>
      <c r="N2246" t="b">
        <v>0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2</v>
      </c>
      <c r="V2246" t="n">
        <v>0.01838270574808121</v>
      </c>
      <c r="W2246" t="n">
        <v>0</v>
      </c>
      <c r="X2246" t="inlineStr"/>
      <c r="Y2246" t="inlineStr"/>
      <c r="Z2246" t="inlineStr">
        <is>
          <t>2025-10-27T20:43:01.104855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0</v>
      </c>
      <c r="E2247" t="n">
        <v>7</v>
      </c>
      <c r="F2247" t="inlineStr"/>
      <c r="G2247" t="n">
        <v>0.2857142857142857</v>
      </c>
      <c r="H2247" t="inlineStr"/>
      <c r="I2247" t="inlineStr">
        <is>
          <t>proporcion</t>
        </is>
      </c>
      <c r="J2247" t="n">
        <v>0</v>
      </c>
      <c r="K2247" t="n">
        <v>0.2857142857142857</v>
      </c>
      <c r="L2247" t="inlineStr"/>
      <c r="M2247" t="n">
        <v>1</v>
      </c>
      <c r="N2247" t="b">
        <v>0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2</v>
      </c>
      <c r="V2247" t="n">
        <v>0.006893515586853027</v>
      </c>
      <c r="W2247" t="n">
        <v>0</v>
      </c>
      <c r="X2247" t="inlineStr"/>
      <c r="Y2247" t="inlineStr"/>
      <c r="Z2247" t="inlineStr">
        <is>
          <t>2025-10-27T20:43:01.104855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0</v>
      </c>
      <c r="E2248" t="n">
        <v>7</v>
      </c>
      <c r="F2248" t="inlineStr"/>
      <c r="G2248" t="n">
        <v>0.2857142857142857</v>
      </c>
      <c r="H2248" t="inlineStr"/>
      <c r="I2248" t="inlineStr">
        <is>
          <t>proporcion</t>
        </is>
      </c>
      <c r="J2248" t="n">
        <v>0</v>
      </c>
      <c r="K2248" t="n">
        <v>0.2857142857142857</v>
      </c>
      <c r="L2248" t="inlineStr"/>
      <c r="M2248" t="n">
        <v>1</v>
      </c>
      <c r="N2248" t="b">
        <v>0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2</v>
      </c>
      <c r="V2248" t="n">
        <v>0.02921042132084563</v>
      </c>
      <c r="W2248" t="n">
        <v>0</v>
      </c>
      <c r="X2248" t="inlineStr"/>
      <c r="Y2248" t="inlineStr"/>
      <c r="Z2248" t="inlineStr">
        <is>
          <t>2025-10-27T20:43:01.104855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0</v>
      </c>
      <c r="E2249" t="n">
        <v>7</v>
      </c>
      <c r="F2249" t="inlineStr"/>
      <c r="G2249" t="n">
        <v>0.2857142857142857</v>
      </c>
      <c r="H2249" t="inlineStr"/>
      <c r="I2249" t="inlineStr">
        <is>
          <t>proporcion</t>
        </is>
      </c>
      <c r="J2249" t="n">
        <v>0</v>
      </c>
      <c r="K2249" t="n">
        <v>0.2857142857142857</v>
      </c>
      <c r="L2249" t="inlineStr"/>
      <c r="M2249" t="n">
        <v>1</v>
      </c>
      <c r="N2249" t="b">
        <v>0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2</v>
      </c>
      <c r="V2249" t="n">
        <v>0.02738135773688555</v>
      </c>
      <c r="W2249" t="n">
        <v>0</v>
      </c>
      <c r="X2249" t="inlineStr"/>
      <c r="Y2249" t="inlineStr"/>
      <c r="Z2249" t="inlineStr">
        <is>
          <t>2025-10-27T20:43:01.104855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0</v>
      </c>
      <c r="E2250" t="n">
        <v>7</v>
      </c>
      <c r="F2250" t="inlineStr"/>
      <c r="G2250" t="n">
        <v>0.2857142857142857</v>
      </c>
      <c r="H2250" t="inlineStr"/>
      <c r="I2250" t="inlineStr">
        <is>
          <t>proporcion</t>
        </is>
      </c>
      <c r="J2250" t="n">
        <v>0</v>
      </c>
      <c r="K2250" t="n">
        <v>0.2857142857142857</v>
      </c>
      <c r="L2250" t="inlineStr"/>
      <c r="M2250" t="n">
        <v>1</v>
      </c>
      <c r="N2250" t="b">
        <v>0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2</v>
      </c>
      <c r="V2250" t="n">
        <v>0.009191354736685753</v>
      </c>
      <c r="W2250" t="n">
        <v>0</v>
      </c>
      <c r="X2250" t="inlineStr"/>
      <c r="Y2250" t="inlineStr"/>
      <c r="Z2250" t="inlineStr">
        <is>
          <t>2025-10-27T20:43:01.104855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0</v>
      </c>
      <c r="E2251" t="n">
        <v>7</v>
      </c>
      <c r="F2251" t="inlineStr"/>
      <c r="G2251" t="n">
        <v>0.2857142857142857</v>
      </c>
      <c r="H2251" t="inlineStr"/>
      <c r="I2251" t="inlineStr">
        <is>
          <t>proporcion</t>
        </is>
      </c>
      <c r="J2251" t="n">
        <v>0</v>
      </c>
      <c r="K2251" t="n">
        <v>0.2857142857142857</v>
      </c>
      <c r="L2251" t="inlineStr"/>
      <c r="M2251" t="n">
        <v>1</v>
      </c>
      <c r="N2251" t="b">
        <v>0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2</v>
      </c>
      <c r="V2251" t="n">
        <v>0.006893515586853027</v>
      </c>
      <c r="W2251" t="n">
        <v>0</v>
      </c>
      <c r="X2251" t="inlineStr"/>
      <c r="Y2251" t="inlineStr"/>
      <c r="Z2251" t="inlineStr">
        <is>
          <t>2025-10-27T20:43:01.104855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0</v>
      </c>
      <c r="E2252" t="n">
        <v>7</v>
      </c>
      <c r="F2252" t="inlineStr"/>
      <c r="G2252" t="n">
        <v>0.2857142857142857</v>
      </c>
      <c r="H2252" t="inlineStr"/>
      <c r="I2252" t="inlineStr">
        <is>
          <t>proporcion</t>
        </is>
      </c>
      <c r="J2252" t="n">
        <v>0</v>
      </c>
      <c r="K2252" t="n">
        <v>0.2857142857142857</v>
      </c>
      <c r="L2252" t="inlineStr"/>
      <c r="M2252" t="n">
        <v>1</v>
      </c>
      <c r="N2252" t="b">
        <v>0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2</v>
      </c>
      <c r="V2252" t="n">
        <v>0.01838270761072636</v>
      </c>
      <c r="W2252" t="n">
        <v>0</v>
      </c>
      <c r="X2252" t="inlineStr"/>
      <c r="Y2252" t="inlineStr"/>
      <c r="Z2252" t="inlineStr">
        <is>
          <t>2025-10-27T20:43:01.104855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0</v>
      </c>
      <c r="E2253" t="n">
        <v>7</v>
      </c>
      <c r="F2253" t="inlineStr"/>
      <c r="G2253" t="n">
        <v>0.2857142857142857</v>
      </c>
      <c r="H2253" t="inlineStr"/>
      <c r="I2253" t="inlineStr">
        <is>
          <t>proporcion</t>
        </is>
      </c>
      <c r="J2253" t="n">
        <v>0</v>
      </c>
      <c r="K2253" t="n">
        <v>0.2857142857142857</v>
      </c>
      <c r="L2253" t="inlineStr"/>
      <c r="M2253" t="n">
        <v>1</v>
      </c>
      <c r="N2253" t="b">
        <v>0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2</v>
      </c>
      <c r="V2253" t="n">
        <v>0.01148919202387333</v>
      </c>
      <c r="W2253" t="n">
        <v>0</v>
      </c>
      <c r="X2253" t="inlineStr"/>
      <c r="Y2253" t="inlineStr"/>
      <c r="Z2253" t="inlineStr">
        <is>
          <t>2025-10-27T20:43:01.104855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0</v>
      </c>
      <c r="E2254" t="n">
        <v>7</v>
      </c>
      <c r="F2254" t="inlineStr"/>
      <c r="G2254" t="n">
        <v>0.2857142857142857</v>
      </c>
      <c r="H2254" t="inlineStr"/>
      <c r="I2254" t="inlineStr">
        <is>
          <t>proporcion</t>
        </is>
      </c>
      <c r="J2254" t="n">
        <v>0</v>
      </c>
      <c r="K2254" t="n">
        <v>0.2857142857142857</v>
      </c>
      <c r="L2254" t="inlineStr"/>
      <c r="M2254" t="n">
        <v>1</v>
      </c>
      <c r="N2254" t="b">
        <v>0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2</v>
      </c>
      <c r="V2254" t="n">
        <v>0.02976968071357735</v>
      </c>
      <c r="W2254" t="n">
        <v>0</v>
      </c>
      <c r="X2254" t="inlineStr"/>
      <c r="Y2254" t="inlineStr"/>
      <c r="Z2254" t="inlineStr">
        <is>
          <t>2025-10-27T20:43:01.104855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0</v>
      </c>
      <c r="E2255" t="n">
        <v>7</v>
      </c>
      <c r="F2255" t="inlineStr"/>
      <c r="G2255" t="n">
        <v>0.2857142857142857</v>
      </c>
      <c r="H2255" t="inlineStr"/>
      <c r="I2255" t="inlineStr">
        <is>
          <t>proporcion</t>
        </is>
      </c>
      <c r="J2255" t="n">
        <v>0</v>
      </c>
      <c r="K2255" t="n">
        <v>0.2857142857142857</v>
      </c>
      <c r="L2255" t="inlineStr"/>
      <c r="M2255" t="n">
        <v>1</v>
      </c>
      <c r="N2255" t="b">
        <v>0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2</v>
      </c>
      <c r="V2255" t="n">
        <v>0.009191353805363178</v>
      </c>
      <c r="W2255" t="n">
        <v>0</v>
      </c>
      <c r="X2255" t="inlineStr"/>
      <c r="Y2255" t="inlineStr"/>
      <c r="Z2255" t="inlineStr">
        <is>
          <t>2025-10-27T20:43:01.104855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0</v>
      </c>
      <c r="E2256" t="n">
        <v>7</v>
      </c>
      <c r="F2256" t="inlineStr"/>
      <c r="G2256" t="n">
        <v>0.2857142857142857</v>
      </c>
      <c r="H2256" t="inlineStr"/>
      <c r="I2256" t="inlineStr">
        <is>
          <t>proporcion</t>
        </is>
      </c>
      <c r="J2256" t="n">
        <v>0</v>
      </c>
      <c r="K2256" t="n">
        <v>0.2857142857142857</v>
      </c>
      <c r="L2256" t="inlineStr"/>
      <c r="M2256" t="n">
        <v>1</v>
      </c>
      <c r="N2256" t="b">
        <v>0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2</v>
      </c>
      <c r="V2256" t="n">
        <v>0.05889227744096098</v>
      </c>
      <c r="W2256" t="n">
        <v>0</v>
      </c>
      <c r="X2256" t="inlineStr"/>
      <c r="Y2256" t="inlineStr"/>
      <c r="Z2256" t="inlineStr">
        <is>
          <t>2025-10-27T20:43:01.104855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0</v>
      </c>
      <c r="E2257" t="n">
        <v>7</v>
      </c>
      <c r="F2257" t="inlineStr"/>
      <c r="G2257" t="n">
        <v>0.2857142857142857</v>
      </c>
      <c r="H2257" t="inlineStr"/>
      <c r="I2257" t="inlineStr">
        <is>
          <t>proporcion</t>
        </is>
      </c>
      <c r="J2257" t="n">
        <v>0</v>
      </c>
      <c r="K2257" t="n">
        <v>0.2857142857142857</v>
      </c>
      <c r="L2257" t="inlineStr"/>
      <c r="M2257" t="n">
        <v>1</v>
      </c>
      <c r="N2257" t="b">
        <v>0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2</v>
      </c>
      <c r="V2257" t="n">
        <v>0.006893514888361096</v>
      </c>
      <c r="W2257" t="n">
        <v>0</v>
      </c>
      <c r="X2257" t="inlineStr"/>
      <c r="Y2257" t="inlineStr"/>
      <c r="Z2257" t="inlineStr">
        <is>
          <t>2025-10-27T20:43:01.104855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0</v>
      </c>
      <c r="E2258" t="n">
        <v>7</v>
      </c>
      <c r="F2258" t="inlineStr"/>
      <c r="G2258" t="n">
        <v>0.2857142857142857</v>
      </c>
      <c r="H2258" t="inlineStr"/>
      <c r="I2258" t="inlineStr">
        <is>
          <t>proporcion</t>
        </is>
      </c>
      <c r="J2258" t="n">
        <v>0</v>
      </c>
      <c r="K2258" t="n">
        <v>0.2857142857142857</v>
      </c>
      <c r="L2258" t="inlineStr"/>
      <c r="M2258" t="n">
        <v>1</v>
      </c>
      <c r="N2258" t="b">
        <v>0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2</v>
      </c>
      <c r="V2258" t="n">
        <v>0.02068054722622037</v>
      </c>
      <c r="W2258" t="n">
        <v>0</v>
      </c>
      <c r="X2258" t="inlineStr"/>
      <c r="Y2258" t="inlineStr"/>
      <c r="Z2258" t="inlineStr">
        <is>
          <t>2025-10-27T20:43:01.104855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0</v>
      </c>
      <c r="E2259" t="n">
        <v>7</v>
      </c>
      <c r="F2259" t="inlineStr"/>
      <c r="G2259" t="n">
        <v>0.2857142857142857</v>
      </c>
      <c r="H2259" t="inlineStr"/>
      <c r="I2259" t="inlineStr">
        <is>
          <t>proporcion</t>
        </is>
      </c>
      <c r="J2259" t="n">
        <v>0</v>
      </c>
      <c r="K2259" t="n">
        <v>0.2857142857142857</v>
      </c>
      <c r="L2259" t="inlineStr"/>
      <c r="M2259" t="n">
        <v>1</v>
      </c>
      <c r="N2259" t="b">
        <v>0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2</v>
      </c>
      <c r="V2259" t="n">
        <v>0.006893514888361096</v>
      </c>
      <c r="W2259" t="n">
        <v>0</v>
      </c>
      <c r="X2259" t="inlineStr"/>
      <c r="Y2259" t="inlineStr"/>
      <c r="Z2259" t="inlineStr">
        <is>
          <t>2025-10-27T20:43:01.104855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0</v>
      </c>
      <c r="E2260" t="n">
        <v>7</v>
      </c>
      <c r="F2260" t="inlineStr"/>
      <c r="G2260" t="n">
        <v>0.2857142857142857</v>
      </c>
      <c r="H2260" t="inlineStr"/>
      <c r="I2260" t="inlineStr">
        <is>
          <t>proporcion</t>
        </is>
      </c>
      <c r="J2260" t="n">
        <v>0</v>
      </c>
      <c r="K2260" t="n">
        <v>0.4285714285714285</v>
      </c>
      <c r="L2260" t="inlineStr"/>
      <c r="M2260" t="n">
        <v>1</v>
      </c>
      <c r="N2260" t="b">
        <v>0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3</v>
      </c>
      <c r="V2260" t="n">
        <v>0.06430205785212723</v>
      </c>
      <c r="W2260" t="n">
        <v>0</v>
      </c>
      <c r="X2260" t="inlineStr"/>
      <c r="Y2260" t="inlineStr"/>
      <c r="Z2260" t="inlineStr">
        <is>
          <t>2025-10-27T20:43:01.104855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0</v>
      </c>
      <c r="E2261" t="n">
        <v>7</v>
      </c>
      <c r="F2261" t="inlineStr"/>
      <c r="G2261" t="n">
        <v>0.2857142857142857</v>
      </c>
      <c r="H2261" t="inlineStr"/>
      <c r="I2261" t="inlineStr">
        <is>
          <t>proporcion</t>
        </is>
      </c>
      <c r="J2261" t="n">
        <v>0</v>
      </c>
      <c r="K2261" t="n">
        <v>0.2857142857142857</v>
      </c>
      <c r="L2261" t="inlineStr"/>
      <c r="M2261" t="n">
        <v>1</v>
      </c>
      <c r="N2261" t="b">
        <v>0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2</v>
      </c>
      <c r="V2261" t="n">
        <v>0.02297838404774666</v>
      </c>
      <c r="W2261" t="n">
        <v>0</v>
      </c>
      <c r="X2261" t="inlineStr"/>
      <c r="Y2261" t="inlineStr"/>
      <c r="Z2261" t="inlineStr">
        <is>
          <t>2025-10-27T20:43:01.104855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0</v>
      </c>
      <c r="E2262" t="n">
        <v>7</v>
      </c>
      <c r="F2262" t="inlineStr"/>
      <c r="G2262" t="n">
        <v>0.2857142857142857</v>
      </c>
      <c r="H2262" t="inlineStr"/>
      <c r="I2262" t="inlineStr">
        <is>
          <t>proporcion</t>
        </is>
      </c>
      <c r="J2262" t="n">
        <v>0</v>
      </c>
      <c r="K2262" t="n">
        <v>0.2857142857142857</v>
      </c>
      <c r="L2262" t="inlineStr"/>
      <c r="M2262" t="n">
        <v>1</v>
      </c>
      <c r="N2262" t="b">
        <v>0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2</v>
      </c>
      <c r="V2262" t="n">
        <v>0.01802087303202663</v>
      </c>
      <c r="W2262" t="n">
        <v>0</v>
      </c>
      <c r="X2262" t="inlineStr"/>
      <c r="Y2262" t="inlineStr"/>
      <c r="Z2262" t="inlineStr">
        <is>
          <t>2025-10-27T20:43:01.104855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0</v>
      </c>
      <c r="E2263" t="n">
        <v>7</v>
      </c>
      <c r="F2263" t="inlineStr"/>
      <c r="G2263" t="n">
        <v>0.2857142857142857</v>
      </c>
      <c r="H2263" t="inlineStr"/>
      <c r="I2263" t="inlineStr">
        <is>
          <t>proporcion</t>
        </is>
      </c>
      <c r="J2263" t="n">
        <v>0</v>
      </c>
      <c r="K2263" t="n">
        <v>0.2857142857142857</v>
      </c>
      <c r="L2263" t="inlineStr"/>
      <c r="M2263" t="n">
        <v>1</v>
      </c>
      <c r="N2263" t="b">
        <v>0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2</v>
      </c>
      <c r="V2263" t="n">
        <v>0.07621095396609757</v>
      </c>
      <c r="W2263" t="n">
        <v>0</v>
      </c>
      <c r="X2263" t="inlineStr"/>
      <c r="Y2263" t="inlineStr"/>
      <c r="Z2263" t="inlineStr">
        <is>
          <t>2025-10-27T20:43:01.104855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0</v>
      </c>
      <c r="E2264" t="n">
        <v>7</v>
      </c>
      <c r="F2264" t="inlineStr"/>
      <c r="G2264" t="n">
        <v>0.2857142857142857</v>
      </c>
      <c r="H2264" t="inlineStr"/>
      <c r="I2264" t="inlineStr">
        <is>
          <t>proporcion</t>
        </is>
      </c>
      <c r="J2264" t="n">
        <v>0</v>
      </c>
      <c r="K2264" t="n">
        <v>0.2857142857142857</v>
      </c>
      <c r="L2264" t="inlineStr"/>
      <c r="M2264" t="n">
        <v>1</v>
      </c>
      <c r="N2264" t="b">
        <v>0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2</v>
      </c>
      <c r="V2264" t="n">
        <v>0.01608486846089363</v>
      </c>
      <c r="W2264" t="n">
        <v>0</v>
      </c>
      <c r="X2264" t="inlineStr"/>
      <c r="Y2264" t="inlineStr"/>
      <c r="Z2264" t="inlineStr">
        <is>
          <t>2025-10-27T20:43:01.104855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0</v>
      </c>
      <c r="E2265" t="n">
        <v>7</v>
      </c>
      <c r="F2265" t="inlineStr"/>
      <c r="G2265" t="n">
        <v>0.2857142857142857</v>
      </c>
      <c r="H2265" t="inlineStr"/>
      <c r="I2265" t="inlineStr">
        <is>
          <t>proporcion</t>
        </is>
      </c>
      <c r="J2265" t="n">
        <v>0</v>
      </c>
      <c r="K2265" t="n">
        <v>0.2857142857142857</v>
      </c>
      <c r="L2265" t="inlineStr"/>
      <c r="M2265" t="n">
        <v>1</v>
      </c>
      <c r="N2265" t="b">
        <v>0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2</v>
      </c>
      <c r="V2265" t="n">
        <v>0.01730606475230129</v>
      </c>
      <c r="W2265" t="n">
        <v>0</v>
      </c>
      <c r="X2265" t="inlineStr"/>
      <c r="Y2265" t="inlineStr"/>
      <c r="Z2265" t="inlineStr">
        <is>
          <t>2025-10-27T20:43:01.104855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0</v>
      </c>
      <c r="E2266" t="n">
        <v>7</v>
      </c>
      <c r="F2266" t="inlineStr"/>
      <c r="G2266" t="n">
        <v>0.2857142857142857</v>
      </c>
      <c r="H2266" t="inlineStr"/>
      <c r="I2266" t="inlineStr">
        <is>
          <t>proporcion</t>
        </is>
      </c>
      <c r="J2266" t="n">
        <v>0</v>
      </c>
      <c r="K2266" t="n">
        <v>0.2857142857142857</v>
      </c>
      <c r="L2266" t="inlineStr"/>
      <c r="M2266" t="n">
        <v>1</v>
      </c>
      <c r="N2266" t="b">
        <v>0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2</v>
      </c>
      <c r="V2266" t="n">
        <v>0.009191354736685753</v>
      </c>
      <c r="W2266" t="n">
        <v>0</v>
      </c>
      <c r="X2266" t="inlineStr"/>
      <c r="Y2266" t="inlineStr"/>
      <c r="Z2266" t="inlineStr">
        <is>
          <t>2025-10-27T20:43:01.104855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0</v>
      </c>
      <c r="E2267" t="n">
        <v>7</v>
      </c>
      <c r="F2267" t="inlineStr"/>
      <c r="G2267" t="n">
        <v>0.2857142857142857</v>
      </c>
      <c r="H2267" t="inlineStr"/>
      <c r="I2267" t="inlineStr">
        <is>
          <t>proporcion</t>
        </is>
      </c>
      <c r="J2267" t="n">
        <v>0</v>
      </c>
      <c r="K2267" t="n">
        <v>0.2857142857142857</v>
      </c>
      <c r="L2267" t="inlineStr"/>
      <c r="M2267" t="n">
        <v>1</v>
      </c>
      <c r="N2267" t="b">
        <v>0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2</v>
      </c>
      <c r="V2267" t="n">
        <v>0.01148919196566567</v>
      </c>
      <c r="W2267" t="n">
        <v>0</v>
      </c>
      <c r="X2267" t="inlineStr"/>
      <c r="Y2267" t="inlineStr"/>
      <c r="Z2267" t="inlineStr">
        <is>
          <t>2025-10-27T20:43:01.104855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0</v>
      </c>
      <c r="E2268" t="n">
        <v>7</v>
      </c>
      <c r="F2268" t="inlineStr"/>
      <c r="G2268" t="n">
        <v>0.2857142857142857</v>
      </c>
      <c r="H2268" t="inlineStr"/>
      <c r="I2268" t="inlineStr">
        <is>
          <t>proporcion</t>
        </is>
      </c>
      <c r="J2268" t="n">
        <v>0</v>
      </c>
      <c r="K2268" t="n">
        <v>0.2857142857142857</v>
      </c>
      <c r="L2268" t="inlineStr"/>
      <c r="M2268" t="n">
        <v>1</v>
      </c>
      <c r="N2268" t="b">
        <v>0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2</v>
      </c>
      <c r="V2268" t="n">
        <v>0.006893514888361096</v>
      </c>
      <c r="W2268" t="n">
        <v>0</v>
      </c>
      <c r="X2268" t="inlineStr"/>
      <c r="Y2268" t="inlineStr"/>
      <c r="Z2268" t="inlineStr">
        <is>
          <t>2025-10-27T20:43:01.104855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0</v>
      </c>
      <c r="E2269" t="n">
        <v>7</v>
      </c>
      <c r="F2269" t="inlineStr"/>
      <c r="G2269" t="n">
        <v>0.2857142857142857</v>
      </c>
      <c r="H2269" t="inlineStr"/>
      <c r="I2269" t="inlineStr">
        <is>
          <t>proporcion</t>
        </is>
      </c>
      <c r="J2269" t="n">
        <v>0</v>
      </c>
      <c r="K2269" t="n">
        <v>0.2857142857142857</v>
      </c>
      <c r="L2269" t="inlineStr"/>
      <c r="M2269" t="n">
        <v>1</v>
      </c>
      <c r="N2269" t="b">
        <v>0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2</v>
      </c>
      <c r="V2269" t="n">
        <v>0.006893515586853027</v>
      </c>
      <c r="W2269" t="n">
        <v>0</v>
      </c>
      <c r="X2269" t="inlineStr"/>
      <c r="Y2269" t="inlineStr"/>
      <c r="Z2269" t="inlineStr">
        <is>
          <t>2025-10-27T20:43:01.104855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0</v>
      </c>
      <c r="E2270" t="n">
        <v>7</v>
      </c>
      <c r="F2270" t="inlineStr"/>
      <c r="G2270" t="n">
        <v>0.2857142857142857</v>
      </c>
      <c r="H2270" t="inlineStr"/>
      <c r="I2270" t="inlineStr">
        <is>
          <t>proporcion</t>
        </is>
      </c>
      <c r="J2270" t="n">
        <v>0</v>
      </c>
      <c r="K2270" t="n">
        <v>0.2857142857142857</v>
      </c>
      <c r="L2270" t="inlineStr"/>
      <c r="M2270" t="n">
        <v>1</v>
      </c>
      <c r="N2270" t="b">
        <v>0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2</v>
      </c>
      <c r="V2270" t="n">
        <v>0.02738135680556297</v>
      </c>
      <c r="W2270" t="n">
        <v>0</v>
      </c>
      <c r="X2270" t="inlineStr"/>
      <c r="Y2270" t="inlineStr"/>
      <c r="Z2270" t="inlineStr">
        <is>
          <t>2025-10-27T20:43:01.104855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0</v>
      </c>
      <c r="E2271" t="n">
        <v>7</v>
      </c>
      <c r="F2271" t="inlineStr"/>
      <c r="G2271" t="n">
        <v>0.2857142857142857</v>
      </c>
      <c r="H2271" t="inlineStr"/>
      <c r="I2271" t="inlineStr">
        <is>
          <t>proporcion</t>
        </is>
      </c>
      <c r="J2271" t="n">
        <v>0</v>
      </c>
      <c r="K2271" t="n">
        <v>0.2857142857142857</v>
      </c>
      <c r="L2271" t="inlineStr"/>
      <c r="M2271" t="n">
        <v>1</v>
      </c>
      <c r="N2271" t="b">
        <v>0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2</v>
      </c>
      <c r="V2271" t="n">
        <v>0.0180208728018236</v>
      </c>
      <c r="W2271" t="n">
        <v>0</v>
      </c>
      <c r="X2271" t="inlineStr"/>
      <c r="Y2271" t="inlineStr"/>
      <c r="Z2271" t="inlineStr">
        <is>
          <t>2025-10-27T20:43:01.104855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0</v>
      </c>
      <c r="E2272" t="n">
        <v>7</v>
      </c>
      <c r="F2272" t="inlineStr"/>
      <c r="G2272" t="n">
        <v>0.2857142857142857</v>
      </c>
      <c r="H2272" t="inlineStr"/>
      <c r="I2272" t="inlineStr">
        <is>
          <t>proporcion</t>
        </is>
      </c>
      <c r="J2272" t="n">
        <v>0</v>
      </c>
      <c r="K2272" t="n">
        <v>0.2857142857142857</v>
      </c>
      <c r="L2272" t="inlineStr"/>
      <c r="M2272" t="n">
        <v>1</v>
      </c>
      <c r="N2272" t="b">
        <v>0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2</v>
      </c>
      <c r="V2272" t="n">
        <v>0.01608486939221621</v>
      </c>
      <c r="W2272" t="n">
        <v>0</v>
      </c>
      <c r="X2272" t="inlineStr"/>
      <c r="Y2272" t="inlineStr"/>
      <c r="Z2272" t="inlineStr">
        <is>
          <t>2025-10-27T20:43:01.104855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0</v>
      </c>
      <c r="E2273" t="n">
        <v>7</v>
      </c>
      <c r="F2273" t="inlineStr"/>
      <c r="G2273" t="n">
        <v>0.2857142857142857</v>
      </c>
      <c r="H2273" t="inlineStr"/>
      <c r="I2273" t="inlineStr">
        <is>
          <t>proporcion</t>
        </is>
      </c>
      <c r="J2273" t="n">
        <v>0</v>
      </c>
      <c r="K2273" t="n">
        <v>0.2857142857142857</v>
      </c>
      <c r="L2273" t="inlineStr"/>
      <c r="M2273" t="n">
        <v>1</v>
      </c>
      <c r="N2273" t="b">
        <v>0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2</v>
      </c>
      <c r="V2273" t="n">
        <v>0.01378703047521412</v>
      </c>
      <c r="W2273" t="n">
        <v>0</v>
      </c>
      <c r="X2273" t="inlineStr"/>
      <c r="Y2273" t="inlineStr"/>
      <c r="Z2273" t="inlineStr">
        <is>
          <t>2025-10-27T20:43:01.104855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0</v>
      </c>
      <c r="E2274" t="n">
        <v>7</v>
      </c>
      <c r="F2274" t="inlineStr"/>
      <c r="G2274" t="n">
        <v>0.2857142857142857</v>
      </c>
      <c r="H2274" t="inlineStr"/>
      <c r="I2274" t="inlineStr">
        <is>
          <t>proporcion</t>
        </is>
      </c>
      <c r="J2274" t="n">
        <v>0</v>
      </c>
      <c r="K2274" t="n">
        <v>0.2857142857142857</v>
      </c>
      <c r="L2274" t="inlineStr"/>
      <c r="M2274" t="n">
        <v>1</v>
      </c>
      <c r="N2274" t="b">
        <v>0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2</v>
      </c>
      <c r="V2274" t="n">
        <v>0.03030668371875996</v>
      </c>
      <c r="W2274" t="n">
        <v>0</v>
      </c>
      <c r="X2274" t="inlineStr"/>
      <c r="Y2274" t="inlineStr"/>
      <c r="Z2274" t="inlineStr">
        <is>
          <t>2025-10-27T20:43:01.104855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0</v>
      </c>
      <c r="E2275" t="n">
        <v>7</v>
      </c>
      <c r="F2275" t="inlineStr"/>
      <c r="G2275" t="n">
        <v>0.2857142857142857</v>
      </c>
      <c r="H2275" t="inlineStr"/>
      <c r="I2275" t="inlineStr">
        <is>
          <t>proporcion</t>
        </is>
      </c>
      <c r="J2275" t="n">
        <v>0</v>
      </c>
      <c r="K2275" t="n">
        <v>0.2857142857142857</v>
      </c>
      <c r="L2275" t="inlineStr"/>
      <c r="M2275" t="n">
        <v>1</v>
      </c>
      <c r="N2275" t="b">
        <v>0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2</v>
      </c>
      <c r="V2275" t="n">
        <v>0.01378703117370605</v>
      </c>
      <c r="W2275" t="n">
        <v>0</v>
      </c>
      <c r="X2275" t="inlineStr"/>
      <c r="Y2275" t="inlineStr"/>
      <c r="Z2275" t="inlineStr">
        <is>
          <t>2025-10-27T20:43:01.104855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0</v>
      </c>
      <c r="E2276" t="n">
        <v>7</v>
      </c>
      <c r="F2276" t="inlineStr"/>
      <c r="G2276" t="n">
        <v>0.2857142857142857</v>
      </c>
      <c r="H2276" t="inlineStr"/>
      <c r="I2276" t="inlineStr">
        <is>
          <t>proporcion</t>
        </is>
      </c>
      <c r="J2276" t="n">
        <v>0</v>
      </c>
      <c r="K2276" t="n">
        <v>0.2857142857142857</v>
      </c>
      <c r="L2276" t="inlineStr"/>
      <c r="M2276" t="n">
        <v>1</v>
      </c>
      <c r="N2276" t="b">
        <v>0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2</v>
      </c>
      <c r="V2276" t="n">
        <v>0.01248596101852844</v>
      </c>
      <c r="W2276" t="n">
        <v>0</v>
      </c>
      <c r="X2276" t="inlineStr"/>
      <c r="Y2276" t="inlineStr"/>
      <c r="Z2276" t="inlineStr">
        <is>
          <t>2025-10-27T20:43:01.104855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0</v>
      </c>
      <c r="E2277" t="n">
        <v>7</v>
      </c>
      <c r="F2277" t="inlineStr"/>
      <c r="G2277" t="n">
        <v>0.2857142857142857</v>
      </c>
      <c r="H2277" t="inlineStr"/>
      <c r="I2277" t="inlineStr">
        <is>
          <t>proporcion</t>
        </is>
      </c>
      <c r="J2277" t="n">
        <v>0</v>
      </c>
      <c r="K2277" t="n">
        <v>0.2857142857142857</v>
      </c>
      <c r="L2277" t="inlineStr"/>
      <c r="M2277" t="n">
        <v>1</v>
      </c>
      <c r="N2277" t="b">
        <v>0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2</v>
      </c>
      <c r="V2277" t="n">
        <v>0.00689351512119174</v>
      </c>
      <c r="W2277" t="n">
        <v>0</v>
      </c>
      <c r="X2277" t="inlineStr"/>
      <c r="Y2277" t="inlineStr"/>
      <c r="Z2277" t="inlineStr">
        <is>
          <t>2025-10-27T20:43:01.104855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0</v>
      </c>
      <c r="E2278" t="n">
        <v>7</v>
      </c>
      <c r="F2278" t="inlineStr"/>
      <c r="G2278" t="n">
        <v>0.2857142857142857</v>
      </c>
      <c r="H2278" t="inlineStr"/>
      <c r="I2278" t="inlineStr">
        <is>
          <t>proporcion</t>
        </is>
      </c>
      <c r="J2278" t="n">
        <v>0</v>
      </c>
      <c r="K2278" t="n">
        <v>0.2857142857142857</v>
      </c>
      <c r="L2278" t="inlineStr"/>
      <c r="M2278" t="n">
        <v>1</v>
      </c>
      <c r="N2278" t="b">
        <v>0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2</v>
      </c>
      <c r="V2278" t="n">
        <v>0.03902378944851218</v>
      </c>
      <c r="W2278" t="n">
        <v>0</v>
      </c>
      <c r="X2278" t="inlineStr"/>
      <c r="Y2278" t="inlineStr"/>
      <c r="Z2278" t="inlineStr">
        <is>
          <t>2025-10-27T20:43:01.104855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0</v>
      </c>
      <c r="E2279" t="n">
        <v>7</v>
      </c>
      <c r="F2279" t="inlineStr"/>
      <c r="G2279" t="n">
        <v>0.2857142857142857</v>
      </c>
      <c r="H2279" t="inlineStr"/>
      <c r="I2279" t="inlineStr">
        <is>
          <t>proporcion</t>
        </is>
      </c>
      <c r="J2279" t="n">
        <v>0</v>
      </c>
      <c r="K2279" t="n">
        <v>0.2857142857142857</v>
      </c>
      <c r="L2279" t="inlineStr"/>
      <c r="M2279" t="n">
        <v>1</v>
      </c>
      <c r="N2279" t="b">
        <v>0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2</v>
      </c>
      <c r="V2279" t="n">
        <v>0.00689351512119174</v>
      </c>
      <c r="W2279" t="n">
        <v>0</v>
      </c>
      <c r="X2279" t="inlineStr"/>
      <c r="Y2279" t="inlineStr"/>
      <c r="Z2279" t="inlineStr">
        <is>
          <t>2025-10-27T20:43:01.104855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0</v>
      </c>
      <c r="E2280" t="n">
        <v>7</v>
      </c>
      <c r="F2280" t="inlineStr"/>
      <c r="G2280" t="n">
        <v>0.2857142857142857</v>
      </c>
      <c r="H2280" t="inlineStr"/>
      <c r="I2280" t="inlineStr">
        <is>
          <t>proporcion</t>
        </is>
      </c>
      <c r="J2280" t="n">
        <v>0</v>
      </c>
      <c r="K2280" t="n">
        <v>0.2857142857142857</v>
      </c>
      <c r="L2280" t="inlineStr"/>
      <c r="M2280" t="n">
        <v>1</v>
      </c>
      <c r="N2280" t="b">
        <v>0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2</v>
      </c>
      <c r="V2280" t="n">
        <v>0.02527622506022453</v>
      </c>
      <c r="W2280" t="n">
        <v>0</v>
      </c>
      <c r="X2280" t="inlineStr"/>
      <c r="Y2280" t="inlineStr"/>
      <c r="Z2280" t="inlineStr">
        <is>
          <t>2025-10-27T20:43:01.104855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0</v>
      </c>
      <c r="E2281" t="n">
        <v>7</v>
      </c>
      <c r="F2281" t="inlineStr"/>
      <c r="G2281" t="n">
        <v>0.2857142857142857</v>
      </c>
      <c r="H2281" t="inlineStr"/>
      <c r="I2281" t="inlineStr">
        <is>
          <t>proporcion</t>
        </is>
      </c>
      <c r="J2281" t="n">
        <v>0</v>
      </c>
      <c r="K2281" t="n">
        <v>0.2857142857142857</v>
      </c>
      <c r="L2281" t="inlineStr"/>
      <c r="M2281" t="n">
        <v>1</v>
      </c>
      <c r="N2281" t="b">
        <v>0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2</v>
      </c>
      <c r="V2281" t="n">
        <v>0.06845339294523001</v>
      </c>
      <c r="W2281" t="n">
        <v>0</v>
      </c>
      <c r="X2281" t="inlineStr"/>
      <c r="Y2281" t="inlineStr"/>
      <c r="Z2281" t="inlineStr">
        <is>
          <t>2025-10-27T20:43:01.104855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0</v>
      </c>
      <c r="E2282" t="n">
        <v>7</v>
      </c>
      <c r="F2282" t="inlineStr"/>
      <c r="G2282" t="n">
        <v>0.2857142857142857</v>
      </c>
      <c r="H2282" t="inlineStr"/>
      <c r="I2282" t="inlineStr">
        <is>
          <t>proporcion</t>
        </is>
      </c>
      <c r="J2282" t="n">
        <v>0</v>
      </c>
      <c r="K2282" t="n">
        <v>0.2857142857142857</v>
      </c>
      <c r="L2282" t="inlineStr"/>
      <c r="M2282" t="n">
        <v>1</v>
      </c>
      <c r="N2282" t="b">
        <v>0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2</v>
      </c>
      <c r="V2282" t="n">
        <v>0.02757406234741211</v>
      </c>
      <c r="W2282" t="n">
        <v>0</v>
      </c>
      <c r="X2282" t="inlineStr"/>
      <c r="Y2282" t="inlineStr"/>
      <c r="Z2282" t="inlineStr">
        <is>
          <t>2025-10-27T20:43:01.104855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0</v>
      </c>
      <c r="E2283" t="n">
        <v>7</v>
      </c>
      <c r="F2283" t="inlineStr"/>
      <c r="G2283" t="n">
        <v>0.2857142857142857</v>
      </c>
      <c r="H2283" t="inlineStr"/>
      <c r="I2283" t="inlineStr">
        <is>
          <t>proporcion</t>
        </is>
      </c>
      <c r="J2283" t="n">
        <v>0</v>
      </c>
      <c r="K2283" t="n">
        <v>0.2857142857142857</v>
      </c>
      <c r="L2283" t="inlineStr"/>
      <c r="M2283" t="n">
        <v>1</v>
      </c>
      <c r="N2283" t="b">
        <v>0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2</v>
      </c>
      <c r="V2283" t="n">
        <v>0.006893516518175602</v>
      </c>
      <c r="W2283" t="n">
        <v>0</v>
      </c>
      <c r="X2283" t="inlineStr"/>
      <c r="Y2283" t="inlineStr"/>
      <c r="Z2283" t="inlineStr">
        <is>
          <t>2025-10-27T20:43:01.104855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0</v>
      </c>
      <c r="E2284" t="n">
        <v>7</v>
      </c>
      <c r="F2284" t="inlineStr"/>
      <c r="G2284" t="n">
        <v>0.2857142857142857</v>
      </c>
      <c r="H2284" t="inlineStr"/>
      <c r="I2284" t="inlineStr">
        <is>
          <t>proporcion</t>
        </is>
      </c>
      <c r="J2284" t="n">
        <v>0</v>
      </c>
      <c r="K2284" t="n">
        <v>0.2857142857142857</v>
      </c>
      <c r="L2284" t="inlineStr"/>
      <c r="M2284" t="n">
        <v>1</v>
      </c>
      <c r="N2284" t="b">
        <v>0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2</v>
      </c>
      <c r="V2284" t="n">
        <v>0.01847784947118666</v>
      </c>
      <c r="W2284" t="n">
        <v>0</v>
      </c>
      <c r="X2284" t="inlineStr"/>
      <c r="Y2284" t="inlineStr"/>
      <c r="Z2284" t="inlineStr">
        <is>
          <t>2025-10-27T20:43:01.104855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0</v>
      </c>
      <c r="E2285" t="n">
        <v>7</v>
      </c>
      <c r="F2285" t="inlineStr"/>
      <c r="G2285" t="n">
        <v>0.2857142857142857</v>
      </c>
      <c r="H2285" t="inlineStr"/>
      <c r="I2285" t="inlineStr">
        <is>
          <t>proporcion</t>
        </is>
      </c>
      <c r="J2285" t="n">
        <v>0</v>
      </c>
      <c r="K2285" t="n">
        <v>0.2857142857142857</v>
      </c>
      <c r="L2285" t="inlineStr"/>
      <c r="M2285" t="n">
        <v>1</v>
      </c>
      <c r="N2285" t="b">
        <v>0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2</v>
      </c>
      <c r="V2285" t="n">
        <v>0.04365893080830574</v>
      </c>
      <c r="W2285" t="n">
        <v>0</v>
      </c>
      <c r="X2285" t="inlineStr"/>
      <c r="Y2285" t="inlineStr"/>
      <c r="Z2285" t="inlineStr">
        <is>
          <t>2025-10-27T20:43:01.104855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0</v>
      </c>
      <c r="E2286" t="n">
        <v>7</v>
      </c>
      <c r="F2286" t="inlineStr"/>
      <c r="G2286" t="n">
        <v>0.2857142857142857</v>
      </c>
      <c r="H2286" t="inlineStr"/>
      <c r="I2286" t="inlineStr">
        <is>
          <t>proporcion</t>
        </is>
      </c>
      <c r="J2286" t="n">
        <v>0</v>
      </c>
      <c r="K2286" t="n">
        <v>0.2857142857142857</v>
      </c>
      <c r="L2286" t="inlineStr"/>
      <c r="M2286" t="n">
        <v>1</v>
      </c>
      <c r="N2286" t="b">
        <v>0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2</v>
      </c>
      <c r="V2286" t="n">
        <v>0.09703912038814491</v>
      </c>
      <c r="W2286" t="n">
        <v>0</v>
      </c>
      <c r="X2286" t="inlineStr"/>
      <c r="Y2286" t="inlineStr"/>
      <c r="Z2286" t="inlineStr">
        <is>
          <t>2025-10-27T20:43:01.104855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0</v>
      </c>
      <c r="E2287" t="n">
        <v>7</v>
      </c>
      <c r="F2287" t="inlineStr"/>
      <c r="G2287" t="n">
        <v>0.2857142857142857</v>
      </c>
      <c r="H2287" t="inlineStr"/>
      <c r="I2287" t="inlineStr">
        <is>
          <t>proporcion</t>
        </is>
      </c>
      <c r="J2287" t="n">
        <v>0</v>
      </c>
      <c r="K2287" t="n">
        <v>0.2857142857142857</v>
      </c>
      <c r="L2287" t="inlineStr"/>
      <c r="M2287" t="n">
        <v>1</v>
      </c>
      <c r="N2287" t="b">
        <v>0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2</v>
      </c>
      <c r="V2287" t="n">
        <v>0.01378702931106091</v>
      </c>
      <c r="W2287" t="n">
        <v>0</v>
      </c>
      <c r="X2287" t="inlineStr"/>
      <c r="Y2287" t="inlineStr"/>
      <c r="Z2287" t="inlineStr">
        <is>
          <t>2025-10-27T20:43:01.104855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0</v>
      </c>
      <c r="E2288" t="n">
        <v>7</v>
      </c>
      <c r="F2288" t="inlineStr"/>
      <c r="G2288" t="n">
        <v>0.2857142857142857</v>
      </c>
      <c r="H2288" t="inlineStr"/>
      <c r="I2288" t="inlineStr">
        <is>
          <t>proporcion</t>
        </is>
      </c>
      <c r="J2288" t="n">
        <v>0</v>
      </c>
      <c r="K2288" t="n">
        <v>0.2857142857142857</v>
      </c>
      <c r="L2288" t="inlineStr"/>
      <c r="M2288" t="n">
        <v>1</v>
      </c>
      <c r="N2288" t="b">
        <v>0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2</v>
      </c>
      <c r="V2288" t="n">
        <v>0.02987190335988998</v>
      </c>
      <c r="W2288" t="n">
        <v>0</v>
      </c>
      <c r="X2288" t="inlineStr"/>
      <c r="Y2288" t="inlineStr"/>
      <c r="Z2288" t="inlineStr">
        <is>
          <t>2025-10-27T20:43:01.104855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0</v>
      </c>
      <c r="E2289" t="n">
        <v>7</v>
      </c>
      <c r="F2289" t="inlineStr"/>
      <c r="G2289" t="n">
        <v>0.2857142857142857</v>
      </c>
      <c r="H2289" t="inlineStr"/>
      <c r="I2289" t="inlineStr">
        <is>
          <t>proporcion</t>
        </is>
      </c>
      <c r="J2289" t="n">
        <v>0</v>
      </c>
      <c r="K2289" t="n">
        <v>0.2857142857142857</v>
      </c>
      <c r="L2289" t="inlineStr"/>
      <c r="M2289" t="n">
        <v>1</v>
      </c>
      <c r="N2289" t="b">
        <v>0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2</v>
      </c>
      <c r="V2289" t="n">
        <v>0.07032370216598534</v>
      </c>
      <c r="W2289" t="n">
        <v>0</v>
      </c>
      <c r="X2289" t="inlineStr"/>
      <c r="Y2289" t="inlineStr"/>
      <c r="Z2289" t="inlineStr">
        <is>
          <t>2025-10-27T20:43:01.104855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0</v>
      </c>
      <c r="E2290" t="n">
        <v>7</v>
      </c>
      <c r="F2290" t="inlineStr"/>
      <c r="G2290" t="n">
        <v>0.2857142857142857</v>
      </c>
      <c r="H2290" t="inlineStr"/>
      <c r="I2290" t="inlineStr">
        <is>
          <t>proporcion</t>
        </is>
      </c>
      <c r="J2290" t="n">
        <v>0</v>
      </c>
      <c r="K2290" t="n">
        <v>0.2857142857142857</v>
      </c>
      <c r="L2290" t="inlineStr"/>
      <c r="M2290" t="n">
        <v>1</v>
      </c>
      <c r="N2290" t="b">
        <v>0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2</v>
      </c>
      <c r="V2290" t="n">
        <v>0.006893516518175602</v>
      </c>
      <c r="W2290" t="n">
        <v>0</v>
      </c>
      <c r="X2290" t="inlineStr"/>
      <c r="Y2290" t="inlineStr"/>
      <c r="Z2290" t="inlineStr">
        <is>
          <t>2025-10-27T20:43:01.104855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0</v>
      </c>
      <c r="E2291" t="n">
        <v>7</v>
      </c>
      <c r="F2291" t="inlineStr"/>
      <c r="G2291" t="n">
        <v>0.2857142857142857</v>
      </c>
      <c r="H2291" t="inlineStr"/>
      <c r="I2291" t="inlineStr">
        <is>
          <t>proporcion</t>
        </is>
      </c>
      <c r="J2291" t="n">
        <v>0</v>
      </c>
      <c r="K2291" t="n">
        <v>0.2857142857142857</v>
      </c>
      <c r="L2291" t="inlineStr"/>
      <c r="M2291" t="n">
        <v>1</v>
      </c>
      <c r="N2291" t="b">
        <v>0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2</v>
      </c>
      <c r="V2291" t="n">
        <v>0.01148919388651848</v>
      </c>
      <c r="W2291" t="n">
        <v>0</v>
      </c>
      <c r="X2291" t="inlineStr"/>
      <c r="Y2291" t="inlineStr"/>
      <c r="Z2291" t="inlineStr">
        <is>
          <t>2025-10-27T20:43:01.104855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0</v>
      </c>
      <c r="E2292" t="n">
        <v>7</v>
      </c>
      <c r="F2292" t="inlineStr"/>
      <c r="G2292" t="n">
        <v>0.2857142857142857</v>
      </c>
      <c r="H2292" t="inlineStr"/>
      <c r="I2292" t="inlineStr">
        <is>
          <t>proporcion</t>
        </is>
      </c>
      <c r="J2292" t="n">
        <v>0</v>
      </c>
      <c r="K2292" t="n">
        <v>0.2857142857142857</v>
      </c>
      <c r="L2292" t="inlineStr"/>
      <c r="M2292" t="n">
        <v>1</v>
      </c>
      <c r="N2292" t="b">
        <v>0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2</v>
      </c>
      <c r="V2292" t="n">
        <v>0.02068055048584938</v>
      </c>
      <c r="W2292" t="n">
        <v>0</v>
      </c>
      <c r="X2292" t="inlineStr"/>
      <c r="Y2292" t="inlineStr"/>
      <c r="Z2292" t="inlineStr">
        <is>
          <t>2025-10-27T20:43:01.104855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0</v>
      </c>
      <c r="E2293" t="n">
        <v>7</v>
      </c>
      <c r="F2293" t="inlineStr"/>
      <c r="G2293" t="n">
        <v>0.2857142857142857</v>
      </c>
      <c r="H2293" t="inlineStr"/>
      <c r="I2293" t="inlineStr">
        <is>
          <t>proporcion</t>
        </is>
      </c>
      <c r="J2293" t="n">
        <v>0</v>
      </c>
      <c r="K2293" t="n">
        <v>0.2857142857142857</v>
      </c>
      <c r="L2293" t="inlineStr"/>
      <c r="M2293" t="n">
        <v>1</v>
      </c>
      <c r="N2293" t="b">
        <v>0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2</v>
      </c>
      <c r="V2293" t="n">
        <v>0.02269710689311319</v>
      </c>
      <c r="W2293" t="n">
        <v>0</v>
      </c>
      <c r="X2293" t="inlineStr"/>
      <c r="Y2293" t="inlineStr"/>
      <c r="Z2293" t="inlineStr">
        <is>
          <t>2025-10-27T20:43:01.104855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0</v>
      </c>
      <c r="E2294" t="n">
        <v>7</v>
      </c>
      <c r="F2294" t="inlineStr"/>
      <c r="G2294" t="n">
        <v>0.2857142857142857</v>
      </c>
      <c r="H2294" t="inlineStr"/>
      <c r="I2294" t="inlineStr">
        <is>
          <t>proporcion</t>
        </is>
      </c>
      <c r="J2294" t="n">
        <v>0</v>
      </c>
      <c r="K2294" t="n">
        <v>0.2857142857142857</v>
      </c>
      <c r="L2294" t="inlineStr"/>
      <c r="M2294" t="n">
        <v>1</v>
      </c>
      <c r="N2294" t="b">
        <v>0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2</v>
      </c>
      <c r="V2294" t="n">
        <v>0.02288203174248338</v>
      </c>
      <c r="W2294" t="n">
        <v>0</v>
      </c>
      <c r="X2294" t="inlineStr"/>
      <c r="Y2294" t="inlineStr"/>
      <c r="Z2294" t="inlineStr">
        <is>
          <t>2025-10-27T20:43:01.104855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0</v>
      </c>
      <c r="E2295" t="n">
        <v>7</v>
      </c>
      <c r="F2295" t="inlineStr"/>
      <c r="G2295" t="n">
        <v>0.2857142857142857</v>
      </c>
      <c r="H2295" t="inlineStr"/>
      <c r="I2295" t="inlineStr">
        <is>
          <t>proporcion</t>
        </is>
      </c>
      <c r="J2295" t="n">
        <v>0</v>
      </c>
      <c r="K2295" t="n">
        <v>0.2857142857142857</v>
      </c>
      <c r="L2295" t="inlineStr"/>
      <c r="M2295" t="n">
        <v>1</v>
      </c>
      <c r="N2295" t="b">
        <v>0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2</v>
      </c>
      <c r="V2295" t="n">
        <v>0.01608486962504685</v>
      </c>
      <c r="W2295" t="n">
        <v>0</v>
      </c>
      <c r="X2295" t="inlineStr"/>
      <c r="Y2295" t="inlineStr"/>
      <c r="Z2295" t="inlineStr">
        <is>
          <t>2025-10-27T20:43:01.104855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0</v>
      </c>
      <c r="E2296" t="n">
        <v>7</v>
      </c>
      <c r="F2296" t="inlineStr"/>
      <c r="G2296" t="n">
        <v>0.2857142857142857</v>
      </c>
      <c r="H2296" t="inlineStr"/>
      <c r="I2296" t="inlineStr">
        <is>
          <t>proporcion</t>
        </is>
      </c>
      <c r="J2296" t="n">
        <v>0</v>
      </c>
      <c r="K2296" t="n">
        <v>0.2857142857142857</v>
      </c>
      <c r="L2296" t="inlineStr"/>
      <c r="M2296" t="n">
        <v>1</v>
      </c>
      <c r="N2296" t="b">
        <v>0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2</v>
      </c>
      <c r="V2296" t="n">
        <v>0.00689351512119174</v>
      </c>
      <c r="W2296" t="n">
        <v>0</v>
      </c>
      <c r="X2296" t="inlineStr"/>
      <c r="Y2296" t="inlineStr"/>
      <c r="Z2296" t="inlineStr">
        <is>
          <t>2025-10-27T20:43:01.104855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0</v>
      </c>
      <c r="E2297" t="n">
        <v>7</v>
      </c>
      <c r="F2297" t="inlineStr"/>
      <c r="G2297" t="n">
        <v>0.2857142857142857</v>
      </c>
      <c r="H2297" t="inlineStr"/>
      <c r="I2297" t="inlineStr">
        <is>
          <t>proporcion</t>
        </is>
      </c>
      <c r="J2297" t="n">
        <v>0</v>
      </c>
      <c r="K2297" t="n">
        <v>0.2857142857142857</v>
      </c>
      <c r="L2297" t="inlineStr"/>
      <c r="M2297" t="n">
        <v>1</v>
      </c>
      <c r="N2297" t="b">
        <v>0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2</v>
      </c>
      <c r="V2297" t="n">
        <v>0.006893515586853027</v>
      </c>
      <c r="W2297" t="n">
        <v>0</v>
      </c>
      <c r="X2297" t="inlineStr"/>
      <c r="Y2297" t="inlineStr"/>
      <c r="Z2297" t="inlineStr">
        <is>
          <t>2025-10-27T20:43:01.104855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0</v>
      </c>
      <c r="E2298" t="n">
        <v>7</v>
      </c>
      <c r="F2298" t="inlineStr"/>
      <c r="G2298" t="n">
        <v>0.2857142857142857</v>
      </c>
      <c r="H2298" t="inlineStr"/>
      <c r="I2298" t="inlineStr">
        <is>
          <t>proporcion</t>
        </is>
      </c>
      <c r="J2298" t="n">
        <v>0</v>
      </c>
      <c r="K2298" t="n">
        <v>0.2857142857142857</v>
      </c>
      <c r="L2298" t="inlineStr"/>
      <c r="M2298" t="n">
        <v>1</v>
      </c>
      <c r="N2298" t="b">
        <v>0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2</v>
      </c>
      <c r="V2298" t="n">
        <v>0.01608486846089363</v>
      </c>
      <c r="W2298" t="n">
        <v>0</v>
      </c>
      <c r="X2298" t="inlineStr"/>
      <c r="Y2298" t="inlineStr"/>
      <c r="Z2298" t="inlineStr">
        <is>
          <t>2025-10-27T20:43:01.104855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0</v>
      </c>
      <c r="E2299" t="n">
        <v>7</v>
      </c>
      <c r="F2299" t="inlineStr"/>
      <c r="G2299" t="n">
        <v>0.2857142857142857</v>
      </c>
      <c r="H2299" t="inlineStr"/>
      <c r="I2299" t="inlineStr">
        <is>
          <t>proporcion</t>
        </is>
      </c>
      <c r="J2299" t="n">
        <v>0</v>
      </c>
      <c r="K2299" t="n">
        <v>0.2857142857142857</v>
      </c>
      <c r="L2299" t="inlineStr"/>
      <c r="M2299" t="n">
        <v>1</v>
      </c>
      <c r="N2299" t="b">
        <v>0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2</v>
      </c>
      <c r="V2299" t="n">
        <v>0.02776434624255593</v>
      </c>
      <c r="W2299" t="n">
        <v>0</v>
      </c>
      <c r="X2299" t="inlineStr"/>
      <c r="Y2299" t="inlineStr"/>
      <c r="Z2299" t="inlineStr">
        <is>
          <t>2025-10-27T20:43:01.104855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0</v>
      </c>
      <c r="E2300" t="n">
        <v>7</v>
      </c>
      <c r="F2300" t="inlineStr"/>
      <c r="G2300" t="n">
        <v>0.2857142857142857</v>
      </c>
      <c r="H2300" t="inlineStr"/>
      <c r="I2300" t="inlineStr">
        <is>
          <t>proporcion</t>
        </is>
      </c>
      <c r="J2300" t="n">
        <v>0</v>
      </c>
      <c r="K2300" t="n">
        <v>0.2857142857142857</v>
      </c>
      <c r="L2300" t="inlineStr"/>
      <c r="M2300" t="n">
        <v>1</v>
      </c>
      <c r="N2300" t="b">
        <v>0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2</v>
      </c>
      <c r="V2300" t="n">
        <v>0.01140863313252967</v>
      </c>
      <c r="W2300" t="n">
        <v>0</v>
      </c>
      <c r="X2300" t="inlineStr"/>
      <c r="Y2300" t="inlineStr"/>
      <c r="Z2300" t="inlineStr">
        <is>
          <t>2025-10-27T20:43:01.104855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0</v>
      </c>
      <c r="E2301" t="n">
        <v>7</v>
      </c>
      <c r="F2301" t="inlineStr"/>
      <c r="G2301" t="n">
        <v>0.2857142857142857</v>
      </c>
      <c r="H2301" t="inlineStr"/>
      <c r="I2301" t="inlineStr">
        <is>
          <t>proporcion</t>
        </is>
      </c>
      <c r="J2301" t="n">
        <v>0</v>
      </c>
      <c r="K2301" t="n">
        <v>0.2857142857142857</v>
      </c>
      <c r="L2301" t="inlineStr"/>
      <c r="M2301" t="n">
        <v>1</v>
      </c>
      <c r="N2301" t="b">
        <v>0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2</v>
      </c>
      <c r="V2301" t="n">
        <v>0.01322672144772653</v>
      </c>
      <c r="W2301" t="n">
        <v>0</v>
      </c>
      <c r="X2301" t="inlineStr"/>
      <c r="Y2301" t="inlineStr"/>
      <c r="Z2301" t="inlineStr">
        <is>
          <t>2025-10-27T20:43:01.104855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0</v>
      </c>
      <c r="E2302" t="n">
        <v>7</v>
      </c>
      <c r="F2302" t="inlineStr"/>
      <c r="G2302" t="n">
        <v>0.2857142857142857</v>
      </c>
      <c r="H2302" t="inlineStr"/>
      <c r="I2302" t="inlineStr">
        <is>
          <t>proporcion</t>
        </is>
      </c>
      <c r="J2302" t="n">
        <v>0</v>
      </c>
      <c r="K2302" t="n">
        <v>0.2857142857142857</v>
      </c>
      <c r="L2302" t="inlineStr"/>
      <c r="M2302" t="n">
        <v>1</v>
      </c>
      <c r="N2302" t="b">
        <v>0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2</v>
      </c>
      <c r="V2302" t="n">
        <v>0.05561713818368517</v>
      </c>
      <c r="W2302" t="n">
        <v>0</v>
      </c>
      <c r="X2302" t="inlineStr"/>
      <c r="Y2302" t="inlineStr"/>
      <c r="Z2302" t="inlineStr">
        <is>
          <t>2025-10-27T20:43:01.104855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0</v>
      </c>
      <c r="E2303" t="n">
        <v>7</v>
      </c>
      <c r="F2303" t="inlineStr"/>
      <c r="G2303" t="n">
        <v>0.2857142857142857</v>
      </c>
      <c r="H2303" t="inlineStr"/>
      <c r="I2303" t="inlineStr">
        <is>
          <t>proporcion</t>
        </is>
      </c>
      <c r="J2303" t="n">
        <v>0</v>
      </c>
      <c r="K2303" t="n">
        <v>0.2857142857142857</v>
      </c>
      <c r="L2303" t="inlineStr"/>
      <c r="M2303" t="n">
        <v>1</v>
      </c>
      <c r="N2303" t="b">
        <v>0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2</v>
      </c>
      <c r="V2303" t="n">
        <v>0.01370647376062703</v>
      </c>
      <c r="W2303" t="n">
        <v>0</v>
      </c>
      <c r="X2303" t="inlineStr"/>
      <c r="Y2303" t="inlineStr"/>
      <c r="Z2303" t="inlineStr">
        <is>
          <t>2025-10-27T20:43:01.104855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0</v>
      </c>
      <c r="E2304" t="n">
        <v>7</v>
      </c>
      <c r="F2304" t="inlineStr"/>
      <c r="G2304" t="n">
        <v>0.2857142857142857</v>
      </c>
      <c r="H2304" t="inlineStr"/>
      <c r="I2304" t="inlineStr">
        <is>
          <t>proporcion</t>
        </is>
      </c>
      <c r="J2304" t="n">
        <v>0</v>
      </c>
      <c r="K2304" t="n">
        <v>0.2857142857142857</v>
      </c>
      <c r="L2304" t="inlineStr"/>
      <c r="M2304" t="n">
        <v>1</v>
      </c>
      <c r="N2304" t="b">
        <v>0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2</v>
      </c>
      <c r="V2304" t="n">
        <v>0.08614657361238559</v>
      </c>
      <c r="W2304" t="n">
        <v>0</v>
      </c>
      <c r="X2304" t="inlineStr"/>
      <c r="Y2304" t="inlineStr"/>
      <c r="Z2304" t="inlineStr">
        <is>
          <t>2025-10-27T20:43:01.104855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0</v>
      </c>
      <c r="E2305" t="n">
        <v>7</v>
      </c>
      <c r="F2305" t="inlineStr"/>
      <c r="G2305" t="n">
        <v>0.2857142857142857</v>
      </c>
      <c r="H2305" t="inlineStr"/>
      <c r="I2305" t="inlineStr">
        <is>
          <t>proporcion</t>
        </is>
      </c>
      <c r="J2305" t="n">
        <v>0</v>
      </c>
      <c r="K2305" t="n">
        <v>0.2857142857142857</v>
      </c>
      <c r="L2305" t="inlineStr"/>
      <c r="M2305" t="n">
        <v>1</v>
      </c>
      <c r="N2305" t="b">
        <v>0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2</v>
      </c>
      <c r="V2305" t="n">
        <v>0.04281446434083608</v>
      </c>
      <c r="W2305" t="n">
        <v>0</v>
      </c>
      <c r="X2305" t="inlineStr"/>
      <c r="Y2305" t="inlineStr"/>
      <c r="Z2305" t="inlineStr">
        <is>
          <t>2025-10-27T20:43:01.104855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0</v>
      </c>
      <c r="E2306" t="n">
        <v>7</v>
      </c>
      <c r="F2306" t="inlineStr"/>
      <c r="G2306" t="n">
        <v>0.2857142857142857</v>
      </c>
      <c r="H2306" t="inlineStr"/>
      <c r="I2306" t="inlineStr">
        <is>
          <t>proporcion</t>
        </is>
      </c>
      <c r="J2306" t="n">
        <v>0</v>
      </c>
      <c r="K2306" t="n">
        <v>0.2857142857142857</v>
      </c>
      <c r="L2306" t="inlineStr"/>
      <c r="M2306" t="n">
        <v>1</v>
      </c>
      <c r="N2306" t="b">
        <v>0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2</v>
      </c>
      <c r="V2306" t="n">
        <v>0.01838270761072636</v>
      </c>
      <c r="W2306" t="n">
        <v>0</v>
      </c>
      <c r="X2306" t="inlineStr"/>
      <c r="Y2306" t="inlineStr"/>
      <c r="Z2306" t="inlineStr">
        <is>
          <t>2025-10-27T20:43:01.104855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0</v>
      </c>
      <c r="E2307" t="n">
        <v>7</v>
      </c>
      <c r="F2307" t="inlineStr"/>
      <c r="G2307" t="n">
        <v>0.2857142857142857</v>
      </c>
      <c r="H2307" t="inlineStr"/>
      <c r="I2307" t="inlineStr">
        <is>
          <t>proporcion</t>
        </is>
      </c>
      <c r="J2307" t="n">
        <v>0</v>
      </c>
      <c r="K2307" t="n">
        <v>0.2857142857142857</v>
      </c>
      <c r="L2307" t="inlineStr"/>
      <c r="M2307" t="n">
        <v>1</v>
      </c>
      <c r="N2307" t="b">
        <v>0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2</v>
      </c>
      <c r="V2307" t="n">
        <v>0.006893515586853027</v>
      </c>
      <c r="W2307" t="n">
        <v>0</v>
      </c>
      <c r="X2307" t="inlineStr"/>
      <c r="Y2307" t="inlineStr"/>
      <c r="Z2307" t="inlineStr">
        <is>
          <t>2025-10-27T20:43:01.104855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0</v>
      </c>
      <c r="E2308" t="n">
        <v>7</v>
      </c>
      <c r="F2308" t="inlineStr"/>
      <c r="G2308" t="n">
        <v>0.2857142857142857</v>
      </c>
      <c r="H2308" t="inlineStr"/>
      <c r="I2308" t="inlineStr">
        <is>
          <t>proporcion</t>
        </is>
      </c>
      <c r="J2308" t="n">
        <v>0</v>
      </c>
      <c r="K2308" t="n">
        <v>0.2857142857142857</v>
      </c>
      <c r="L2308" t="inlineStr"/>
      <c r="M2308" t="n">
        <v>1</v>
      </c>
      <c r="N2308" t="b">
        <v>0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2</v>
      </c>
      <c r="V2308" t="n">
        <v>0.01148919202387333</v>
      </c>
      <c r="W2308" t="n">
        <v>0</v>
      </c>
      <c r="X2308" t="inlineStr"/>
      <c r="Y2308" t="inlineStr"/>
      <c r="Z2308" t="inlineStr">
        <is>
          <t>2025-10-27T20:43:01.104855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0</v>
      </c>
      <c r="E2309" t="n">
        <v>7</v>
      </c>
      <c r="F2309" t="inlineStr"/>
      <c r="G2309" t="n">
        <v>0.2857142857142857</v>
      </c>
      <c r="H2309" t="inlineStr"/>
      <c r="I2309" t="inlineStr">
        <is>
          <t>proporcion</t>
        </is>
      </c>
      <c r="J2309" t="n">
        <v>0</v>
      </c>
      <c r="K2309" t="n">
        <v>0.2857142857142857</v>
      </c>
      <c r="L2309" t="inlineStr"/>
      <c r="M2309" t="n">
        <v>1</v>
      </c>
      <c r="N2309" t="b">
        <v>0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2</v>
      </c>
      <c r="V2309" t="n">
        <v>0.03158865631662403</v>
      </c>
      <c r="W2309" t="n">
        <v>0</v>
      </c>
      <c r="X2309" t="inlineStr"/>
      <c r="Y2309" t="inlineStr"/>
      <c r="Z2309" t="inlineStr">
        <is>
          <t>2025-10-27T20:43:01.104855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0</v>
      </c>
      <c r="E2310" t="n">
        <v>7</v>
      </c>
      <c r="F2310" t="inlineStr"/>
      <c r="G2310" t="n">
        <v>0.2857142857142857</v>
      </c>
      <c r="H2310" t="inlineStr"/>
      <c r="I2310" t="inlineStr">
        <is>
          <t>proporcion</t>
        </is>
      </c>
      <c r="J2310" t="n">
        <v>0</v>
      </c>
      <c r="K2310" t="n">
        <v>0.2857142857142857</v>
      </c>
      <c r="L2310" t="inlineStr"/>
      <c r="M2310" t="n">
        <v>1</v>
      </c>
      <c r="N2310" t="b">
        <v>0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2</v>
      </c>
      <c r="V2310" t="n">
        <v>0.01470324568481321</v>
      </c>
      <c r="W2310" t="n">
        <v>0</v>
      </c>
      <c r="X2310" t="inlineStr"/>
      <c r="Y2310" t="inlineStr"/>
      <c r="Z2310" t="inlineStr">
        <is>
          <t>2025-10-27T20:43:01.104855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0</v>
      </c>
      <c r="E2311" t="n">
        <v>7</v>
      </c>
      <c r="F2311" t="inlineStr"/>
      <c r="G2311" t="n">
        <v>0.2857142857142857</v>
      </c>
      <c r="H2311" t="inlineStr"/>
      <c r="I2311" t="inlineStr">
        <is>
          <t>proporcion</t>
        </is>
      </c>
      <c r="J2311" t="n">
        <v>0</v>
      </c>
      <c r="K2311" t="n">
        <v>0.2857142857142857</v>
      </c>
      <c r="L2311" t="inlineStr"/>
      <c r="M2311" t="n">
        <v>1</v>
      </c>
      <c r="N2311" t="b">
        <v>0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2</v>
      </c>
      <c r="V2311" t="n">
        <v>0.08317262108131569</v>
      </c>
      <c r="W2311" t="n">
        <v>0</v>
      </c>
      <c r="X2311" t="inlineStr"/>
      <c r="Y2311" t="inlineStr"/>
      <c r="Z2311" t="inlineStr">
        <is>
          <t>2025-10-27T20:43:01.104855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0</v>
      </c>
      <c r="E2312" t="n">
        <v>7</v>
      </c>
      <c r="F2312" t="inlineStr"/>
      <c r="G2312" t="n">
        <v>0.2857142857142857</v>
      </c>
      <c r="H2312" t="inlineStr"/>
      <c r="I2312" t="inlineStr">
        <is>
          <t>proporcion</t>
        </is>
      </c>
      <c r="J2312" t="n">
        <v>0</v>
      </c>
      <c r="K2312" t="n">
        <v>0.2857142857142857</v>
      </c>
      <c r="L2312" t="inlineStr"/>
      <c r="M2312" t="n">
        <v>1</v>
      </c>
      <c r="N2312" t="b">
        <v>0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2</v>
      </c>
      <c r="V2312" t="n">
        <v>0.09971547867164103</v>
      </c>
      <c r="W2312" t="n">
        <v>0</v>
      </c>
      <c r="X2312" t="inlineStr"/>
      <c r="Y2312" t="inlineStr"/>
      <c r="Z2312" t="inlineStr">
        <is>
          <t>2025-10-27T20:43:01.104855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0</v>
      </c>
      <c r="E2313" t="n">
        <v>7</v>
      </c>
      <c r="F2313" t="inlineStr"/>
      <c r="G2313" t="n">
        <v>0.2857142857142857</v>
      </c>
      <c r="H2313" t="inlineStr"/>
      <c r="I2313" t="inlineStr">
        <is>
          <t>proporcion</t>
        </is>
      </c>
      <c r="J2313" t="n">
        <v>0</v>
      </c>
      <c r="K2313" t="n">
        <v>0.2857142857142857</v>
      </c>
      <c r="L2313" t="inlineStr"/>
      <c r="M2313" t="n">
        <v>1</v>
      </c>
      <c r="N2313" t="b">
        <v>0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2</v>
      </c>
      <c r="V2313" t="n">
        <v>0.03158865665643396</v>
      </c>
      <c r="W2313" t="n">
        <v>0</v>
      </c>
      <c r="X2313" t="inlineStr"/>
      <c r="Y2313" t="inlineStr"/>
      <c r="Z2313" t="inlineStr">
        <is>
          <t>2025-10-27T20:43:01.104855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0</v>
      </c>
      <c r="E2314" t="n">
        <v>7</v>
      </c>
      <c r="F2314" t="inlineStr"/>
      <c r="G2314" t="n">
        <v>0.2857142857142857</v>
      </c>
      <c r="H2314" t="inlineStr"/>
      <c r="I2314" t="inlineStr">
        <is>
          <t>proporcion</t>
        </is>
      </c>
      <c r="J2314" t="n">
        <v>0</v>
      </c>
      <c r="K2314" t="n">
        <v>0.2857142857142857</v>
      </c>
      <c r="L2314" t="inlineStr"/>
      <c r="M2314" t="n">
        <v>1</v>
      </c>
      <c r="N2314" t="b">
        <v>0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2</v>
      </c>
      <c r="V2314" t="n">
        <v>0.04083976062939047</v>
      </c>
      <c r="W2314" t="n">
        <v>0</v>
      </c>
      <c r="X2314" t="inlineStr"/>
      <c r="Y2314" t="inlineStr"/>
      <c r="Z2314" t="inlineStr">
        <is>
          <t>2025-10-27T20:43:01.104855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0</v>
      </c>
      <c r="E2315" t="n">
        <v>7</v>
      </c>
      <c r="F2315" t="inlineStr"/>
      <c r="G2315" t="n">
        <v>0.2857142857142857</v>
      </c>
      <c r="H2315" t="inlineStr"/>
      <c r="I2315" t="inlineStr">
        <is>
          <t>proporcion</t>
        </is>
      </c>
      <c r="J2315" t="n">
        <v>0</v>
      </c>
      <c r="K2315" t="n">
        <v>0.2857142857142857</v>
      </c>
      <c r="L2315" t="inlineStr"/>
      <c r="M2315" t="n">
        <v>1</v>
      </c>
      <c r="N2315" t="b">
        <v>0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2</v>
      </c>
      <c r="V2315" t="n">
        <v>0.02987189218401909</v>
      </c>
      <c r="W2315" t="n">
        <v>0</v>
      </c>
      <c r="X2315" t="inlineStr"/>
      <c r="Y2315" t="inlineStr"/>
      <c r="Z2315" t="inlineStr">
        <is>
          <t>2025-10-27T20:43:01.104855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0</v>
      </c>
      <c r="E2316" t="n">
        <v>7</v>
      </c>
      <c r="F2316" t="inlineStr"/>
      <c r="G2316" t="n">
        <v>0.2857142857142857</v>
      </c>
      <c r="H2316" t="inlineStr"/>
      <c r="I2316" t="inlineStr">
        <is>
          <t>proporcion</t>
        </is>
      </c>
      <c r="J2316" t="n">
        <v>0</v>
      </c>
      <c r="K2316" t="n">
        <v>0.2857142857142857</v>
      </c>
      <c r="L2316" t="inlineStr"/>
      <c r="M2316" t="n">
        <v>1</v>
      </c>
      <c r="N2316" t="b">
        <v>0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2</v>
      </c>
      <c r="V2316" t="n">
        <v>0.08394571045310582</v>
      </c>
      <c r="W2316" t="n">
        <v>0</v>
      </c>
      <c r="X2316" t="inlineStr"/>
      <c r="Y2316" t="inlineStr"/>
      <c r="Z2316" t="inlineStr">
        <is>
          <t>2025-10-27T20:43:01.104855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0</v>
      </c>
      <c r="E2317" t="n">
        <v>7</v>
      </c>
      <c r="F2317" t="inlineStr"/>
      <c r="G2317" t="n">
        <v>0.2857142857142857</v>
      </c>
      <c r="H2317" t="inlineStr"/>
      <c r="I2317" t="inlineStr">
        <is>
          <t>proporcion</t>
        </is>
      </c>
      <c r="J2317" t="n">
        <v>0</v>
      </c>
      <c r="K2317" t="n">
        <v>0.2857142857142857</v>
      </c>
      <c r="L2317" t="inlineStr"/>
      <c r="M2317" t="n">
        <v>1</v>
      </c>
      <c r="N2317" t="b">
        <v>0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2</v>
      </c>
      <c r="V2317" t="n">
        <v>0.02297838404774666</v>
      </c>
      <c r="W2317" t="n">
        <v>0</v>
      </c>
      <c r="X2317" t="inlineStr"/>
      <c r="Y2317" t="inlineStr"/>
      <c r="Z2317" t="inlineStr">
        <is>
          <t>2025-10-27T20:43:01.104855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0</v>
      </c>
      <c r="E2318" t="n">
        <v>7</v>
      </c>
      <c r="F2318" t="inlineStr"/>
      <c r="G2318" t="n">
        <v>0.2857142857142857</v>
      </c>
      <c r="H2318" t="inlineStr"/>
      <c r="I2318" t="inlineStr">
        <is>
          <t>proporcion</t>
        </is>
      </c>
      <c r="J2318" t="n">
        <v>0</v>
      </c>
      <c r="K2318" t="n">
        <v>0.2857142857142857</v>
      </c>
      <c r="L2318" t="inlineStr"/>
      <c r="M2318" t="n">
        <v>1</v>
      </c>
      <c r="N2318" t="b">
        <v>0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2</v>
      </c>
      <c r="V2318" t="n">
        <v>0.01282752491533756</v>
      </c>
      <c r="W2318" t="n">
        <v>0</v>
      </c>
      <c r="X2318" t="inlineStr"/>
      <c r="Y2318" t="inlineStr"/>
      <c r="Z2318" t="inlineStr">
        <is>
          <t>2025-10-27T20:43:01.104855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0</v>
      </c>
      <c r="E2319" t="n">
        <v>7</v>
      </c>
      <c r="F2319" t="inlineStr"/>
      <c r="G2319" t="n">
        <v>0.2857142857142857</v>
      </c>
      <c r="H2319" t="inlineStr"/>
      <c r="I2319" t="inlineStr">
        <is>
          <t>proporcion</t>
        </is>
      </c>
      <c r="J2319" t="n">
        <v>0</v>
      </c>
      <c r="K2319" t="n">
        <v>0.2857142857142857</v>
      </c>
      <c r="L2319" t="inlineStr"/>
      <c r="M2319" t="n">
        <v>1</v>
      </c>
      <c r="N2319" t="b">
        <v>0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2</v>
      </c>
      <c r="V2319" t="n">
        <v>0.01378703070804477</v>
      </c>
      <c r="W2319" t="n">
        <v>0</v>
      </c>
      <c r="X2319" t="inlineStr"/>
      <c r="Y2319" t="inlineStr"/>
      <c r="Z2319" t="inlineStr">
        <is>
          <t>2025-10-27T20:43:01.104855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0</v>
      </c>
      <c r="E2320" t="n">
        <v>7</v>
      </c>
      <c r="F2320" t="inlineStr"/>
      <c r="G2320" t="n">
        <v>0.2857142857142857</v>
      </c>
      <c r="H2320" t="inlineStr"/>
      <c r="I2320" t="inlineStr">
        <is>
          <t>proporcion</t>
        </is>
      </c>
      <c r="J2320" t="n">
        <v>0</v>
      </c>
      <c r="K2320" t="n">
        <v>0.2857142857142857</v>
      </c>
      <c r="L2320" t="inlineStr"/>
      <c r="M2320" t="n">
        <v>1</v>
      </c>
      <c r="N2320" t="b">
        <v>0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2</v>
      </c>
      <c r="V2320" t="n">
        <v>0.01828635460697114</v>
      </c>
      <c r="W2320" t="n">
        <v>0</v>
      </c>
      <c r="X2320" t="inlineStr"/>
      <c r="Y2320" t="inlineStr"/>
      <c r="Z2320" t="inlineStr">
        <is>
          <t>2025-10-27T20:43:01.104855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0</v>
      </c>
      <c r="E2321" t="n">
        <v>7</v>
      </c>
      <c r="F2321" t="inlineStr"/>
      <c r="G2321" t="n">
        <v>0.2857142857142857</v>
      </c>
      <c r="H2321" t="inlineStr"/>
      <c r="I2321" t="inlineStr">
        <is>
          <t>proporcion</t>
        </is>
      </c>
      <c r="J2321" t="n">
        <v>0</v>
      </c>
      <c r="K2321" t="n">
        <v>0.2857142857142857</v>
      </c>
      <c r="L2321" t="inlineStr"/>
      <c r="M2321" t="n">
        <v>1</v>
      </c>
      <c r="N2321" t="b">
        <v>0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2</v>
      </c>
      <c r="V2321" t="n">
        <v>0.08214407041668892</v>
      </c>
      <c r="W2321" t="n">
        <v>0</v>
      </c>
      <c r="X2321" t="inlineStr"/>
      <c r="Y2321" t="inlineStr"/>
      <c r="Z2321" t="inlineStr">
        <is>
          <t>2025-10-27T20:43:01.104855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0</v>
      </c>
      <c r="E2322" t="n">
        <v>7</v>
      </c>
      <c r="F2322" t="inlineStr"/>
      <c r="G2322" t="n">
        <v>0.2857142857142857</v>
      </c>
      <c r="H2322" t="inlineStr"/>
      <c r="I2322" t="inlineStr">
        <is>
          <t>proporcion</t>
        </is>
      </c>
      <c r="J2322" t="n">
        <v>0</v>
      </c>
      <c r="K2322" t="n">
        <v>0.2857142857142857</v>
      </c>
      <c r="L2322" t="inlineStr"/>
      <c r="M2322" t="n">
        <v>1</v>
      </c>
      <c r="N2322" t="b">
        <v>0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2</v>
      </c>
      <c r="V2322" t="n">
        <v>0.009191352874040604</v>
      </c>
      <c r="W2322" t="n">
        <v>0</v>
      </c>
      <c r="X2322" t="inlineStr"/>
      <c r="Y2322" t="inlineStr"/>
      <c r="Z2322" t="inlineStr">
        <is>
          <t>2025-10-27T20:43:01.104855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0</v>
      </c>
      <c r="E2323" t="n">
        <v>7</v>
      </c>
      <c r="F2323" t="inlineStr"/>
      <c r="G2323" t="n">
        <v>0.2857142857142857</v>
      </c>
      <c r="H2323" t="inlineStr"/>
      <c r="I2323" t="inlineStr">
        <is>
          <t>proporcion</t>
        </is>
      </c>
      <c r="J2323" t="n">
        <v>0</v>
      </c>
      <c r="K2323" t="n">
        <v>0.2857142857142857</v>
      </c>
      <c r="L2323" t="inlineStr"/>
      <c r="M2323" t="n">
        <v>1</v>
      </c>
      <c r="N2323" t="b">
        <v>0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2</v>
      </c>
      <c r="V2323" t="n">
        <v>0.01378703489899635</v>
      </c>
      <c r="W2323" t="n">
        <v>0</v>
      </c>
      <c r="X2323" t="inlineStr"/>
      <c r="Y2323" t="inlineStr"/>
      <c r="Z2323" t="inlineStr">
        <is>
          <t>2025-10-27T20:43:01.104855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0</v>
      </c>
      <c r="E2324" t="n">
        <v>7</v>
      </c>
      <c r="F2324" t="inlineStr"/>
      <c r="G2324" t="n">
        <v>0.2857142857142857</v>
      </c>
      <c r="H2324" t="inlineStr"/>
      <c r="I2324" t="inlineStr">
        <is>
          <t>proporcion</t>
        </is>
      </c>
      <c r="J2324" t="n">
        <v>0</v>
      </c>
      <c r="K2324" t="n">
        <v>0.2857142857142857</v>
      </c>
      <c r="L2324" t="inlineStr"/>
      <c r="M2324" t="n">
        <v>1</v>
      </c>
      <c r="N2324" t="b">
        <v>0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2</v>
      </c>
      <c r="V2324" t="n">
        <v>0.01148919248953462</v>
      </c>
      <c r="W2324" t="n">
        <v>0</v>
      </c>
      <c r="X2324" t="inlineStr"/>
      <c r="Y2324" t="inlineStr"/>
      <c r="Z2324" t="inlineStr">
        <is>
          <t>2025-10-27T20:43:01.104855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0</v>
      </c>
      <c r="E2325" t="n">
        <v>7</v>
      </c>
      <c r="F2325" t="inlineStr"/>
      <c r="G2325" t="n">
        <v>0.2857142857142857</v>
      </c>
      <c r="H2325" t="inlineStr"/>
      <c r="I2325" t="inlineStr">
        <is>
          <t>proporcion</t>
        </is>
      </c>
      <c r="J2325" t="n">
        <v>0</v>
      </c>
      <c r="K2325" t="n">
        <v>0.2857142857142857</v>
      </c>
      <c r="L2325" t="inlineStr"/>
      <c r="M2325" t="n">
        <v>1</v>
      </c>
      <c r="N2325" t="b">
        <v>0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2</v>
      </c>
      <c r="V2325" t="n">
        <v>0.08264183657651465</v>
      </c>
      <c r="W2325" t="n">
        <v>0</v>
      </c>
      <c r="X2325" t="inlineStr"/>
      <c r="Y2325" t="inlineStr"/>
      <c r="Z2325" t="inlineStr">
        <is>
          <t>2025-10-27T20:43:01.104855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0</v>
      </c>
      <c r="E2326" t="n">
        <v>7</v>
      </c>
      <c r="F2326" t="inlineStr"/>
      <c r="G2326" t="n">
        <v>0.2857142857142857</v>
      </c>
      <c r="H2326" t="inlineStr"/>
      <c r="I2326" t="inlineStr">
        <is>
          <t>proporcion</t>
        </is>
      </c>
      <c r="J2326" t="n">
        <v>0</v>
      </c>
      <c r="K2326" t="n">
        <v>0.2857142857142857</v>
      </c>
      <c r="L2326" t="inlineStr"/>
      <c r="M2326" t="n">
        <v>1</v>
      </c>
      <c r="N2326" t="b">
        <v>0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2</v>
      </c>
      <c r="V2326" t="n">
        <v>0.0114891929551959</v>
      </c>
      <c r="W2326" t="n">
        <v>0</v>
      </c>
      <c r="X2326" t="inlineStr"/>
      <c r="Y2326" t="inlineStr"/>
      <c r="Z2326" t="inlineStr">
        <is>
          <t>2025-10-27T20:43:01.104855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0</v>
      </c>
      <c r="E2327" t="n">
        <v>7</v>
      </c>
      <c r="F2327" t="inlineStr"/>
      <c r="G2327" t="n">
        <v>0.2857142857142857</v>
      </c>
      <c r="H2327" t="inlineStr"/>
      <c r="I2327" t="inlineStr">
        <is>
          <t>proporcion</t>
        </is>
      </c>
      <c r="J2327" t="n">
        <v>0</v>
      </c>
      <c r="K2327" t="n">
        <v>0.2857142857142857</v>
      </c>
      <c r="L2327" t="inlineStr"/>
      <c r="M2327" t="n">
        <v>1</v>
      </c>
      <c r="N2327" t="b">
        <v>0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2</v>
      </c>
      <c r="V2327" t="n">
        <v>0.02832360394411838</v>
      </c>
      <c r="W2327" t="n">
        <v>0</v>
      </c>
      <c r="X2327" t="inlineStr"/>
      <c r="Y2327" t="inlineStr"/>
      <c r="Z2327" t="inlineStr">
        <is>
          <t>2025-10-27T20:43:01.104855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0</v>
      </c>
      <c r="E2328" t="n">
        <v>7</v>
      </c>
      <c r="F2328" t="inlineStr"/>
      <c r="G2328" t="n">
        <v>0.2857142857142857</v>
      </c>
      <c r="H2328" t="inlineStr"/>
      <c r="I2328" t="inlineStr">
        <is>
          <t>proporcion</t>
        </is>
      </c>
      <c r="J2328" t="n">
        <v>0</v>
      </c>
      <c r="K2328" t="n">
        <v>0.2857142857142857</v>
      </c>
      <c r="L2328" t="inlineStr"/>
      <c r="M2328" t="n">
        <v>1</v>
      </c>
      <c r="N2328" t="b">
        <v>0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2</v>
      </c>
      <c r="V2328" t="n">
        <v>0.0114891929551959</v>
      </c>
      <c r="W2328" t="n">
        <v>0</v>
      </c>
      <c r="X2328" t="inlineStr"/>
      <c r="Y2328" t="inlineStr"/>
      <c r="Z2328" t="inlineStr">
        <is>
          <t>2025-10-27T20:43:01.104855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0</v>
      </c>
      <c r="E2329" t="n">
        <v>7</v>
      </c>
      <c r="F2329" t="inlineStr"/>
      <c r="G2329" t="n">
        <v>0.2857142857142857</v>
      </c>
      <c r="H2329" t="inlineStr"/>
      <c r="I2329" t="inlineStr">
        <is>
          <t>proporcion</t>
        </is>
      </c>
      <c r="J2329" t="n">
        <v>0</v>
      </c>
      <c r="K2329" t="n">
        <v>0.2857142857142857</v>
      </c>
      <c r="L2329" t="inlineStr"/>
      <c r="M2329" t="n">
        <v>1</v>
      </c>
      <c r="N2329" t="b">
        <v>0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2</v>
      </c>
      <c r="V2329" t="n">
        <v>0.05744596291333437</v>
      </c>
      <c r="W2329" t="n">
        <v>0</v>
      </c>
      <c r="X2329" t="inlineStr"/>
      <c r="Y2329" t="inlineStr"/>
      <c r="Z2329" t="inlineStr">
        <is>
          <t>2025-10-27T20:43:01.104855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0</v>
      </c>
      <c r="E2330" t="n">
        <v>7</v>
      </c>
      <c r="F2330" t="inlineStr"/>
      <c r="G2330" t="n">
        <v>0.2857142857142857</v>
      </c>
      <c r="H2330" t="inlineStr"/>
      <c r="I2330" t="inlineStr">
        <is>
          <t>proporcion</t>
        </is>
      </c>
      <c r="J2330" t="n">
        <v>0</v>
      </c>
      <c r="K2330" t="n">
        <v>0.2857142857142857</v>
      </c>
      <c r="L2330" t="inlineStr"/>
      <c r="M2330" t="n">
        <v>1</v>
      </c>
      <c r="N2330" t="b">
        <v>0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2</v>
      </c>
      <c r="V2330" t="n">
        <v>0.01148919155821204</v>
      </c>
      <c r="W2330" t="n">
        <v>0</v>
      </c>
      <c r="X2330" t="inlineStr"/>
      <c r="Y2330" t="inlineStr"/>
      <c r="Z2330" t="inlineStr">
        <is>
          <t>2025-10-27T20:43:01.104855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0</v>
      </c>
      <c r="E2331" t="n">
        <v>7</v>
      </c>
      <c r="F2331" t="inlineStr"/>
      <c r="G2331" t="n">
        <v>0.2857142857142857</v>
      </c>
      <c r="H2331" t="inlineStr"/>
      <c r="I2331" t="inlineStr">
        <is>
          <t>proporcion</t>
        </is>
      </c>
      <c r="J2331" t="n">
        <v>0</v>
      </c>
      <c r="K2331" t="n">
        <v>0.2857142857142857</v>
      </c>
      <c r="L2331" t="inlineStr"/>
      <c r="M2331" t="n">
        <v>1</v>
      </c>
      <c r="N2331" t="b">
        <v>0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2</v>
      </c>
      <c r="V2331" t="n">
        <v>0.01148919214028865</v>
      </c>
      <c r="W2331" t="n">
        <v>0</v>
      </c>
      <c r="X2331" t="inlineStr"/>
      <c r="Y2331" t="inlineStr"/>
      <c r="Z2331" t="inlineStr">
        <is>
          <t>2025-10-27T20:43:01.104855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0</v>
      </c>
      <c r="E2332" t="n">
        <v>7</v>
      </c>
      <c r="F2332" t="inlineStr"/>
      <c r="G2332" t="n">
        <v>0.2857142857142857</v>
      </c>
      <c r="H2332" t="inlineStr"/>
      <c r="I2332" t="inlineStr">
        <is>
          <t>proporcion</t>
        </is>
      </c>
      <c r="J2332" t="n">
        <v>0</v>
      </c>
      <c r="K2332" t="n">
        <v>0.2857142857142857</v>
      </c>
      <c r="L2332" t="inlineStr"/>
      <c r="M2332" t="n">
        <v>1</v>
      </c>
      <c r="N2332" t="b">
        <v>0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2</v>
      </c>
      <c r="V2332" t="n">
        <v>0.06851762101917219</v>
      </c>
      <c r="W2332" t="n">
        <v>0</v>
      </c>
      <c r="X2332" t="inlineStr"/>
      <c r="Y2332" t="inlineStr"/>
      <c r="Z2332" t="inlineStr">
        <is>
          <t>2025-10-27T20:43:01.104855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0</v>
      </c>
      <c r="E2333" t="n">
        <v>7</v>
      </c>
      <c r="F2333" t="inlineStr"/>
      <c r="G2333" t="n">
        <v>0.2857142857142857</v>
      </c>
      <c r="H2333" t="inlineStr"/>
      <c r="I2333" t="inlineStr">
        <is>
          <t>proporcion</t>
        </is>
      </c>
      <c r="J2333" t="n">
        <v>0</v>
      </c>
      <c r="K2333" t="n">
        <v>0.2857142857142857</v>
      </c>
      <c r="L2333" t="inlineStr"/>
      <c r="M2333" t="n">
        <v>1</v>
      </c>
      <c r="N2333" t="b">
        <v>0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2</v>
      </c>
      <c r="V2333" t="n">
        <v>0.02757406048476696</v>
      </c>
      <c r="W2333" t="n">
        <v>0</v>
      </c>
      <c r="X2333" t="inlineStr"/>
      <c r="Y2333" t="inlineStr"/>
      <c r="Z2333" t="inlineStr">
        <is>
          <t>2025-10-27T20:43:01.104855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0</v>
      </c>
      <c r="E2334" t="n">
        <v>7</v>
      </c>
      <c r="F2334" t="inlineStr"/>
      <c r="G2334" t="n">
        <v>0.2857142857142857</v>
      </c>
      <c r="H2334" t="inlineStr"/>
      <c r="I2334" t="inlineStr">
        <is>
          <t>proporcion</t>
        </is>
      </c>
      <c r="J2334" t="n">
        <v>0</v>
      </c>
      <c r="K2334" t="n">
        <v>0.2857142857142857</v>
      </c>
      <c r="L2334" t="inlineStr"/>
      <c r="M2334" t="n">
        <v>1</v>
      </c>
      <c r="N2334" t="b">
        <v>0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2</v>
      </c>
      <c r="V2334" t="n">
        <v>0.01100944081554189</v>
      </c>
      <c r="W2334" t="n">
        <v>0</v>
      </c>
      <c r="X2334" t="inlineStr"/>
      <c r="Y2334" t="inlineStr"/>
      <c r="Z2334" t="inlineStr">
        <is>
          <t>2025-10-27T20:43:01.104855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0</v>
      </c>
      <c r="E2335" t="n">
        <v>7</v>
      </c>
      <c r="F2335" t="inlineStr"/>
      <c r="G2335" t="n">
        <v>0.2857142857142857</v>
      </c>
      <c r="H2335" t="inlineStr"/>
      <c r="I2335" t="inlineStr">
        <is>
          <t>proporcion</t>
        </is>
      </c>
      <c r="J2335" t="n">
        <v>0</v>
      </c>
      <c r="K2335" t="n">
        <v>0.2857142857142857</v>
      </c>
      <c r="L2335" t="inlineStr"/>
      <c r="M2335" t="n">
        <v>1</v>
      </c>
      <c r="N2335" t="b">
        <v>0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2</v>
      </c>
      <c r="V2335" t="n">
        <v>0.02527621947228909</v>
      </c>
      <c r="W2335" t="n">
        <v>0</v>
      </c>
      <c r="X2335" t="inlineStr"/>
      <c r="Y2335" t="inlineStr"/>
      <c r="Z2335" t="inlineStr">
        <is>
          <t>2025-10-27T20:43:01.104855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0</v>
      </c>
      <c r="E2336" t="n">
        <v>7</v>
      </c>
      <c r="F2336" t="inlineStr"/>
      <c r="G2336" t="n">
        <v>0.2857142857142857</v>
      </c>
      <c r="H2336" t="inlineStr"/>
      <c r="I2336" t="inlineStr">
        <is>
          <t>proporcion</t>
        </is>
      </c>
      <c r="J2336" t="n">
        <v>0</v>
      </c>
      <c r="K2336" t="n">
        <v>0.2857142857142857</v>
      </c>
      <c r="L2336" t="inlineStr"/>
      <c r="M2336" t="n">
        <v>1</v>
      </c>
      <c r="N2336" t="b">
        <v>0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2</v>
      </c>
      <c r="V2336" t="n">
        <v>0.02527622133493423</v>
      </c>
      <c r="W2336" t="n">
        <v>0</v>
      </c>
      <c r="X2336" t="inlineStr"/>
      <c r="Y2336" t="inlineStr"/>
      <c r="Z2336" t="inlineStr">
        <is>
          <t>2025-10-27T20:43:01.104855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0</v>
      </c>
      <c r="E2337" t="n">
        <v>7</v>
      </c>
      <c r="F2337" t="inlineStr"/>
      <c r="G2337" t="n">
        <v>0.2857142857142857</v>
      </c>
      <c r="H2337" t="inlineStr"/>
      <c r="I2337" t="inlineStr">
        <is>
          <t>proporcion</t>
        </is>
      </c>
      <c r="J2337" t="n">
        <v>0</v>
      </c>
      <c r="K2337" t="n">
        <v>0.2857142857142857</v>
      </c>
      <c r="L2337" t="inlineStr"/>
      <c r="M2337" t="n">
        <v>1</v>
      </c>
      <c r="N2337" t="b">
        <v>0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2</v>
      </c>
      <c r="V2337" t="n">
        <v>0.03446757420897484</v>
      </c>
      <c r="W2337" t="n">
        <v>0</v>
      </c>
      <c r="X2337" t="inlineStr"/>
      <c r="Y2337" t="inlineStr"/>
      <c r="Z2337" t="inlineStr">
        <is>
          <t>2025-10-27T20:43:01.104855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0</v>
      </c>
      <c r="E2338" t="n">
        <v>7</v>
      </c>
      <c r="F2338" t="inlineStr"/>
      <c r="G2338" t="n">
        <v>0.2857142857142857</v>
      </c>
      <c r="H2338" t="inlineStr"/>
      <c r="I2338" t="inlineStr">
        <is>
          <t>proporcion</t>
        </is>
      </c>
      <c r="J2338" t="n">
        <v>0</v>
      </c>
      <c r="K2338" t="n">
        <v>0.2857142857142857</v>
      </c>
      <c r="L2338" t="inlineStr"/>
      <c r="M2338" t="n">
        <v>1</v>
      </c>
      <c r="N2338" t="b">
        <v>0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2</v>
      </c>
      <c r="V2338" t="n">
        <v>0.009191356599330902</v>
      </c>
      <c r="W2338" t="n">
        <v>0</v>
      </c>
      <c r="X2338" t="inlineStr"/>
      <c r="Y2338" t="inlineStr"/>
      <c r="Z2338" t="inlineStr">
        <is>
          <t>2025-10-27T20:43:01.104855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0</v>
      </c>
      <c r="E2339" t="n">
        <v>7</v>
      </c>
      <c r="F2339" t="inlineStr"/>
      <c r="G2339" t="n">
        <v>0.2857142857142857</v>
      </c>
      <c r="H2339" t="inlineStr"/>
      <c r="I2339" t="inlineStr">
        <is>
          <t>proporcion</t>
        </is>
      </c>
      <c r="J2339" t="n">
        <v>0</v>
      </c>
      <c r="K2339" t="n">
        <v>0.2857142857142857</v>
      </c>
      <c r="L2339" t="inlineStr"/>
      <c r="M2339" t="n">
        <v>1</v>
      </c>
      <c r="N2339" t="b">
        <v>0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2</v>
      </c>
      <c r="V2339" t="n">
        <v>0.01470324541358996</v>
      </c>
      <c r="W2339" t="n">
        <v>0</v>
      </c>
      <c r="X2339" t="inlineStr"/>
      <c r="Y2339" t="inlineStr"/>
      <c r="Z2339" t="inlineStr">
        <is>
          <t>2025-10-27T20:43:01.104855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0</v>
      </c>
      <c r="E2340" t="n">
        <v>7</v>
      </c>
      <c r="F2340" t="inlineStr"/>
      <c r="G2340" t="n">
        <v>0.2857142857142857</v>
      </c>
      <c r="H2340" t="inlineStr"/>
      <c r="I2340" t="inlineStr">
        <is>
          <t>proporcion</t>
        </is>
      </c>
      <c r="J2340" t="n">
        <v>0</v>
      </c>
      <c r="K2340" t="n">
        <v>0.2857142857142857</v>
      </c>
      <c r="L2340" t="inlineStr"/>
      <c r="M2340" t="n">
        <v>1</v>
      </c>
      <c r="N2340" t="b">
        <v>0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2</v>
      </c>
      <c r="V2340" t="n">
        <v>0.02921042446101548</v>
      </c>
      <c r="W2340" t="n">
        <v>0</v>
      </c>
      <c r="X2340" t="inlineStr"/>
      <c r="Y2340" t="inlineStr"/>
      <c r="Z2340" t="inlineStr">
        <is>
          <t>2025-10-27T20:43:01.104855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0</v>
      </c>
      <c r="E2341" t="n">
        <v>7</v>
      </c>
      <c r="F2341" t="inlineStr"/>
      <c r="G2341" t="n">
        <v>0.2857142857142857</v>
      </c>
      <c r="H2341" t="inlineStr"/>
      <c r="I2341" t="inlineStr">
        <is>
          <t>proporcion</t>
        </is>
      </c>
      <c r="J2341" t="n">
        <v>0</v>
      </c>
      <c r="K2341" t="n">
        <v>0.2857142857142857</v>
      </c>
      <c r="L2341" t="inlineStr"/>
      <c r="M2341" t="n">
        <v>1</v>
      </c>
      <c r="N2341" t="b">
        <v>0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2</v>
      </c>
      <c r="V2341" t="n">
        <v>0.08783421808649314</v>
      </c>
      <c r="W2341" t="n">
        <v>0</v>
      </c>
      <c r="X2341" t="inlineStr"/>
      <c r="Y2341" t="inlineStr"/>
      <c r="Z2341" t="inlineStr">
        <is>
          <t>2025-10-27T20:43:01.104855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0</v>
      </c>
      <c r="E2342" t="n">
        <v>7</v>
      </c>
      <c r="F2342" t="inlineStr"/>
      <c r="G2342" t="n">
        <v>0.2857142857142857</v>
      </c>
      <c r="H2342" t="inlineStr"/>
      <c r="I2342" t="inlineStr">
        <is>
          <t>proporcion</t>
        </is>
      </c>
      <c r="J2342" t="n">
        <v>0</v>
      </c>
      <c r="K2342" t="n">
        <v>0.2857142857142857</v>
      </c>
      <c r="L2342" t="inlineStr"/>
      <c r="M2342" t="n">
        <v>1</v>
      </c>
      <c r="N2342" t="b">
        <v>0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2</v>
      </c>
      <c r="V2342" t="n">
        <v>0.01838270761072636</v>
      </c>
      <c r="W2342" t="n">
        <v>0</v>
      </c>
      <c r="X2342" t="inlineStr"/>
      <c r="Y2342" t="inlineStr"/>
      <c r="Z2342" t="inlineStr">
        <is>
          <t>2025-10-27T20:43:01.104855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0</v>
      </c>
      <c r="E2343" t="n">
        <v>7</v>
      </c>
      <c r="F2343" t="inlineStr"/>
      <c r="G2343" t="n">
        <v>0.2857142857142857</v>
      </c>
      <c r="H2343" t="inlineStr"/>
      <c r="I2343" t="inlineStr">
        <is>
          <t>proporcion</t>
        </is>
      </c>
      <c r="J2343" t="n">
        <v>0</v>
      </c>
      <c r="K2343" t="n">
        <v>0.2857142857142857</v>
      </c>
      <c r="L2343" t="inlineStr"/>
      <c r="M2343" t="n">
        <v>1</v>
      </c>
      <c r="N2343" t="b">
        <v>0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2</v>
      </c>
      <c r="V2343" t="n">
        <v>0.1280504972205551</v>
      </c>
      <c r="W2343" t="n">
        <v>0</v>
      </c>
      <c r="X2343" t="inlineStr"/>
      <c r="Y2343" t="inlineStr"/>
      <c r="Z2343" t="inlineStr">
        <is>
          <t>2025-10-27T20:43:01.104855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0</v>
      </c>
      <c r="E2344" t="n">
        <v>7</v>
      </c>
      <c r="F2344" t="inlineStr"/>
      <c r="G2344" t="n">
        <v>0.2857142857142857</v>
      </c>
      <c r="H2344" t="inlineStr"/>
      <c r="I2344" t="inlineStr">
        <is>
          <t>proporcion</t>
        </is>
      </c>
      <c r="J2344" t="n">
        <v>0</v>
      </c>
      <c r="K2344" t="n">
        <v>0.2857142857142857</v>
      </c>
      <c r="L2344" t="inlineStr"/>
      <c r="M2344" t="n">
        <v>1</v>
      </c>
      <c r="N2344" t="b">
        <v>0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2</v>
      </c>
      <c r="V2344" t="n">
        <v>0.06823780387639999</v>
      </c>
      <c r="W2344" t="n">
        <v>0</v>
      </c>
      <c r="X2344" t="inlineStr"/>
      <c r="Y2344" t="inlineStr"/>
      <c r="Z2344" t="inlineStr">
        <is>
          <t>2025-10-27T20:43:01.104855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0</v>
      </c>
      <c r="E2345" t="n">
        <v>7</v>
      </c>
      <c r="F2345" t="inlineStr"/>
      <c r="G2345" t="n">
        <v>0.2857142857142857</v>
      </c>
      <c r="H2345" t="inlineStr"/>
      <c r="I2345" t="inlineStr">
        <is>
          <t>proporcion</t>
        </is>
      </c>
      <c r="J2345" t="n">
        <v>0</v>
      </c>
      <c r="K2345" t="n">
        <v>0.2857142857142857</v>
      </c>
      <c r="L2345" t="inlineStr"/>
      <c r="M2345" t="n">
        <v>1</v>
      </c>
      <c r="N2345" t="b">
        <v>0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2</v>
      </c>
      <c r="V2345" t="n">
        <v>0.006893514888361096</v>
      </c>
      <c r="W2345" t="n">
        <v>0</v>
      </c>
      <c r="X2345" t="inlineStr"/>
      <c r="Y2345" t="inlineStr"/>
      <c r="Z2345" t="inlineStr">
        <is>
          <t>2025-10-27T20:43:01.104855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0</v>
      </c>
      <c r="E2346" t="n">
        <v>7</v>
      </c>
      <c r="F2346" t="inlineStr"/>
      <c r="G2346" t="n">
        <v>0.2857142857142857</v>
      </c>
      <c r="H2346" t="inlineStr"/>
      <c r="I2346" t="inlineStr">
        <is>
          <t>proporcion</t>
        </is>
      </c>
      <c r="J2346" t="n">
        <v>0</v>
      </c>
      <c r="K2346" t="n">
        <v>0.2857142857142857</v>
      </c>
      <c r="L2346" t="inlineStr"/>
      <c r="M2346" t="n">
        <v>1</v>
      </c>
      <c r="N2346" t="b">
        <v>0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2</v>
      </c>
      <c r="V2346" t="n">
        <v>0.01148919260594994</v>
      </c>
      <c r="W2346" t="n">
        <v>0</v>
      </c>
      <c r="X2346" t="inlineStr"/>
      <c r="Y2346" t="inlineStr"/>
      <c r="Z2346" t="inlineStr">
        <is>
          <t>2025-10-27T20:43:01.104855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0</v>
      </c>
      <c r="E2347" t="n">
        <v>7</v>
      </c>
      <c r="F2347" t="inlineStr"/>
      <c r="G2347" t="n">
        <v>0.2857142857142857</v>
      </c>
      <c r="H2347" t="inlineStr"/>
      <c r="I2347" t="inlineStr">
        <is>
          <t>proporcion</t>
        </is>
      </c>
      <c r="J2347" t="n">
        <v>0</v>
      </c>
      <c r="K2347" t="n">
        <v>0.2857142857142857</v>
      </c>
      <c r="L2347" t="inlineStr"/>
      <c r="M2347" t="n">
        <v>1</v>
      </c>
      <c r="N2347" t="b">
        <v>0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2</v>
      </c>
      <c r="V2347" t="n">
        <v>0.009191353805363178</v>
      </c>
      <c r="W2347" t="n">
        <v>0</v>
      </c>
      <c r="X2347" t="inlineStr"/>
      <c r="Y2347" t="inlineStr"/>
      <c r="Z2347" t="inlineStr">
        <is>
          <t>2025-10-27T20:43:01.104855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0</v>
      </c>
      <c r="E2348" t="n">
        <v>7</v>
      </c>
      <c r="F2348" t="inlineStr"/>
      <c r="G2348" t="n">
        <v>0.2857142857142857</v>
      </c>
      <c r="H2348" t="inlineStr"/>
      <c r="I2348" t="inlineStr">
        <is>
          <t>proporcion</t>
        </is>
      </c>
      <c r="J2348" t="n">
        <v>0</v>
      </c>
      <c r="K2348" t="n">
        <v>0.2857142857142857</v>
      </c>
      <c r="L2348" t="inlineStr"/>
      <c r="M2348" t="n">
        <v>1</v>
      </c>
      <c r="N2348" t="b">
        <v>0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2</v>
      </c>
      <c r="V2348" t="n">
        <v>0.01478379938190538</v>
      </c>
      <c r="W2348" t="n">
        <v>0</v>
      </c>
      <c r="X2348" t="inlineStr"/>
      <c r="Y2348" t="inlineStr"/>
      <c r="Z2348" t="inlineStr">
        <is>
          <t>2025-10-27T20:43:01.104855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0</v>
      </c>
      <c r="E2349" t="n">
        <v>7</v>
      </c>
      <c r="F2349" t="inlineStr"/>
      <c r="G2349" t="n">
        <v>0.2857142857142857</v>
      </c>
      <c r="H2349" t="inlineStr"/>
      <c r="I2349" t="inlineStr">
        <is>
          <t>proporcion</t>
        </is>
      </c>
      <c r="J2349" t="n">
        <v>0</v>
      </c>
      <c r="K2349" t="n">
        <v>0.2857142857142857</v>
      </c>
      <c r="L2349" t="inlineStr"/>
      <c r="M2349" t="n">
        <v>1</v>
      </c>
      <c r="N2349" t="b">
        <v>0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2</v>
      </c>
      <c r="V2349" t="n">
        <v>0.02917436542503144</v>
      </c>
      <c r="W2349" t="n">
        <v>0</v>
      </c>
      <c r="X2349" t="inlineStr"/>
      <c r="Y2349" t="inlineStr"/>
      <c r="Z2349" t="inlineStr">
        <is>
          <t>2025-10-27T20:43:01.104855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0</v>
      </c>
      <c r="E2350" t="n">
        <v>7</v>
      </c>
      <c r="F2350" t="inlineStr"/>
      <c r="G2350" t="n">
        <v>0.2857142857142857</v>
      </c>
      <c r="H2350" t="inlineStr"/>
      <c r="I2350" t="inlineStr">
        <is>
          <t>proporcion</t>
        </is>
      </c>
      <c r="J2350" t="n">
        <v>0</v>
      </c>
      <c r="K2350" t="n">
        <v>0.2857142857142857</v>
      </c>
      <c r="L2350" t="inlineStr"/>
      <c r="M2350" t="n">
        <v>1</v>
      </c>
      <c r="N2350" t="b">
        <v>0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2</v>
      </c>
      <c r="V2350" t="n">
        <v>0.006893515586853027</v>
      </c>
      <c r="W2350" t="n">
        <v>0</v>
      </c>
      <c r="X2350" t="inlineStr"/>
      <c r="Y2350" t="inlineStr"/>
      <c r="Z2350" t="inlineStr">
        <is>
          <t>2025-10-27T20:43:01.104855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0</v>
      </c>
      <c r="E2351" t="n">
        <v>7</v>
      </c>
      <c r="F2351" t="inlineStr"/>
      <c r="G2351" t="n">
        <v>0.2857142857142857</v>
      </c>
      <c r="H2351" t="inlineStr"/>
      <c r="I2351" t="inlineStr">
        <is>
          <t>proporcion</t>
        </is>
      </c>
      <c r="J2351" t="n">
        <v>0</v>
      </c>
      <c r="K2351" t="n">
        <v>0.2857142857142857</v>
      </c>
      <c r="L2351" t="inlineStr"/>
      <c r="M2351" t="n">
        <v>1</v>
      </c>
      <c r="N2351" t="b">
        <v>0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2</v>
      </c>
      <c r="V2351" t="n">
        <v>0.006893515470437706</v>
      </c>
      <c r="W2351" t="n">
        <v>0</v>
      </c>
      <c r="X2351" t="inlineStr"/>
      <c r="Y2351" t="inlineStr"/>
      <c r="Z2351" t="inlineStr">
        <is>
          <t>2025-10-27T20:43:01.117875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0</v>
      </c>
      <c r="E2352" t="n">
        <v>7</v>
      </c>
      <c r="F2352" t="inlineStr"/>
      <c r="G2352" t="n">
        <v>0.2857142857142857</v>
      </c>
      <c r="H2352" t="inlineStr"/>
      <c r="I2352" t="inlineStr">
        <is>
          <t>proporcion</t>
        </is>
      </c>
      <c r="J2352" t="n">
        <v>0</v>
      </c>
      <c r="K2352" t="n">
        <v>0.2857142857142857</v>
      </c>
      <c r="L2352" t="inlineStr"/>
      <c r="M2352" t="n">
        <v>1</v>
      </c>
      <c r="N2352" t="b">
        <v>0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2</v>
      </c>
      <c r="V2352" t="n">
        <v>0.009191354038193822</v>
      </c>
      <c r="W2352" t="n">
        <v>0</v>
      </c>
      <c r="X2352" t="inlineStr"/>
      <c r="Y2352" t="inlineStr"/>
      <c r="Z2352" t="inlineStr">
        <is>
          <t>2025-10-27T20:43:01.117940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0</v>
      </c>
      <c r="E2353" t="n">
        <v>7</v>
      </c>
      <c r="F2353" t="inlineStr"/>
      <c r="G2353" t="n">
        <v>0.2857142857142857</v>
      </c>
      <c r="H2353" t="inlineStr"/>
      <c r="I2353" t="inlineStr">
        <is>
          <t>proporcion</t>
        </is>
      </c>
      <c r="J2353" t="n">
        <v>0</v>
      </c>
      <c r="K2353" t="n">
        <v>0.2857142857142857</v>
      </c>
      <c r="L2353" t="inlineStr"/>
      <c r="M2353" t="n">
        <v>1</v>
      </c>
      <c r="N2353" t="b">
        <v>0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2</v>
      </c>
      <c r="V2353" t="n">
        <v>0.08244436814480229</v>
      </c>
      <c r="W2353" t="n">
        <v>0</v>
      </c>
      <c r="X2353" t="inlineStr"/>
      <c r="Y2353" t="inlineStr"/>
      <c r="Z2353" t="inlineStr">
        <is>
          <t>2025-10-27T20:43:01.117940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0</v>
      </c>
      <c r="E2354" t="n">
        <v>7</v>
      </c>
      <c r="F2354" t="inlineStr"/>
      <c r="G2354" t="n">
        <v>0.2857142857142857</v>
      </c>
      <c r="H2354" t="inlineStr"/>
      <c r="I2354" t="inlineStr">
        <is>
          <t>proporcion</t>
        </is>
      </c>
      <c r="J2354" t="n">
        <v>0</v>
      </c>
      <c r="K2354" t="n">
        <v>0.2857142857142857</v>
      </c>
      <c r="L2354" t="inlineStr"/>
      <c r="M2354" t="n">
        <v>1</v>
      </c>
      <c r="N2354" t="b">
        <v>0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2</v>
      </c>
      <c r="V2354" t="n">
        <v>0.02921042376785716</v>
      </c>
      <c r="W2354" t="n">
        <v>0</v>
      </c>
      <c r="X2354" t="inlineStr"/>
      <c r="Y2354" t="inlineStr"/>
      <c r="Z2354" t="inlineStr">
        <is>
          <t>2025-10-27T20:43:01.117940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0</v>
      </c>
      <c r="E2355" t="n">
        <v>7</v>
      </c>
      <c r="F2355" t="inlineStr"/>
      <c r="G2355" t="n">
        <v>0.2857142857142857</v>
      </c>
      <c r="H2355" t="inlineStr"/>
      <c r="I2355" t="inlineStr">
        <is>
          <t>proporcion</t>
        </is>
      </c>
      <c r="J2355" t="n">
        <v>0</v>
      </c>
      <c r="K2355" t="n">
        <v>0.2857142857142857</v>
      </c>
      <c r="L2355" t="inlineStr"/>
      <c r="M2355" t="n">
        <v>1</v>
      </c>
      <c r="N2355" t="b">
        <v>0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2</v>
      </c>
      <c r="V2355" t="n">
        <v>0.03446757607161999</v>
      </c>
      <c r="W2355" t="n">
        <v>0</v>
      </c>
      <c r="X2355" t="inlineStr"/>
      <c r="Y2355" t="inlineStr"/>
      <c r="Z2355" t="inlineStr">
        <is>
          <t>2025-10-27T20:43:01.117940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0</v>
      </c>
      <c r="E2356" t="n">
        <v>7</v>
      </c>
      <c r="F2356" t="inlineStr"/>
      <c r="G2356" t="n">
        <v>0.2857142857142857</v>
      </c>
      <c r="H2356" t="inlineStr"/>
      <c r="I2356" t="inlineStr">
        <is>
          <t>proporcion</t>
        </is>
      </c>
      <c r="J2356" t="n">
        <v>0</v>
      </c>
      <c r="K2356" t="n">
        <v>0.2857142857142857</v>
      </c>
      <c r="L2356" t="inlineStr"/>
      <c r="M2356" t="n">
        <v>1</v>
      </c>
      <c r="N2356" t="b">
        <v>0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2</v>
      </c>
      <c r="V2356" t="n">
        <v>0.05285027995705605</v>
      </c>
      <c r="W2356" t="n">
        <v>0</v>
      </c>
      <c r="X2356" t="inlineStr"/>
      <c r="Y2356" t="inlineStr"/>
      <c r="Z2356" t="inlineStr">
        <is>
          <t>2025-10-27T20:43:01.117940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0</v>
      </c>
      <c r="E2357" t="n">
        <v>7</v>
      </c>
      <c r="F2357" t="inlineStr"/>
      <c r="G2357" t="n">
        <v>0.2857142857142857</v>
      </c>
      <c r="H2357" t="inlineStr"/>
      <c r="I2357" t="inlineStr">
        <is>
          <t>proporcion</t>
        </is>
      </c>
      <c r="J2357" t="n">
        <v>0</v>
      </c>
      <c r="K2357" t="n">
        <v>0.2857142857142857</v>
      </c>
      <c r="L2357" t="inlineStr"/>
      <c r="M2357" t="n">
        <v>1</v>
      </c>
      <c r="N2357" t="b">
        <v>0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2</v>
      </c>
      <c r="V2357" t="n">
        <v>0.009191352874040604</v>
      </c>
      <c r="W2357" t="n">
        <v>0</v>
      </c>
      <c r="X2357" t="inlineStr"/>
      <c r="Y2357" t="inlineStr"/>
      <c r="Z2357" t="inlineStr">
        <is>
          <t>2025-10-27T20:43:01.117940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0</v>
      </c>
      <c r="E2358" t="n">
        <v>7</v>
      </c>
      <c r="F2358" t="inlineStr"/>
      <c r="G2358" t="n">
        <v>0.2857142857142857</v>
      </c>
      <c r="H2358" t="inlineStr"/>
      <c r="I2358" t="inlineStr">
        <is>
          <t>proporcion</t>
        </is>
      </c>
      <c r="J2358" t="n">
        <v>0</v>
      </c>
      <c r="K2358" t="n">
        <v>0.2857142857142857</v>
      </c>
      <c r="L2358" t="inlineStr"/>
      <c r="M2358" t="n">
        <v>1</v>
      </c>
      <c r="N2358" t="b">
        <v>0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2</v>
      </c>
      <c r="V2358" t="n">
        <v>0.03976801410938587</v>
      </c>
      <c r="W2358" t="n">
        <v>0</v>
      </c>
      <c r="X2358" t="inlineStr"/>
      <c r="Y2358" t="inlineStr"/>
      <c r="Z2358" t="inlineStr">
        <is>
          <t>2025-10-27T20:43:01.117940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0</v>
      </c>
      <c r="E2359" t="n">
        <v>7</v>
      </c>
      <c r="F2359" t="inlineStr"/>
      <c r="G2359" t="n">
        <v>0.2857142857142857</v>
      </c>
      <c r="H2359" t="inlineStr"/>
      <c r="I2359" t="inlineStr">
        <is>
          <t>proporcion</t>
        </is>
      </c>
      <c r="J2359" t="n">
        <v>0</v>
      </c>
      <c r="K2359" t="n">
        <v>0.2857142857142857</v>
      </c>
      <c r="L2359" t="inlineStr"/>
      <c r="M2359" t="n">
        <v>1</v>
      </c>
      <c r="N2359" t="b">
        <v>0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2</v>
      </c>
      <c r="V2359" t="n">
        <v>0.009191352874040604</v>
      </c>
      <c r="W2359" t="n">
        <v>0</v>
      </c>
      <c r="X2359" t="inlineStr"/>
      <c r="Y2359" t="inlineStr"/>
      <c r="Z2359" t="inlineStr">
        <is>
          <t>2025-10-27T20:43:01.117940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0</v>
      </c>
      <c r="E2360" t="n">
        <v>7</v>
      </c>
      <c r="F2360" t="inlineStr"/>
      <c r="G2360" t="n">
        <v>0.2857142857142857</v>
      </c>
      <c r="H2360" t="inlineStr"/>
      <c r="I2360" t="inlineStr">
        <is>
          <t>proporcion</t>
        </is>
      </c>
      <c r="J2360" t="n">
        <v>0</v>
      </c>
      <c r="K2360" t="n">
        <v>0.2857142857142857</v>
      </c>
      <c r="L2360" t="inlineStr"/>
      <c r="M2360" t="n">
        <v>1</v>
      </c>
      <c r="N2360" t="b">
        <v>0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2</v>
      </c>
      <c r="V2360" t="n">
        <v>0.02757406048476696</v>
      </c>
      <c r="W2360" t="n">
        <v>0</v>
      </c>
      <c r="X2360" t="inlineStr"/>
      <c r="Y2360" t="inlineStr"/>
      <c r="Z2360" t="inlineStr">
        <is>
          <t>2025-10-27T20:43:01.117940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0</v>
      </c>
      <c r="E2361" t="n">
        <v>7</v>
      </c>
      <c r="F2361" t="inlineStr"/>
      <c r="G2361" t="n">
        <v>0.2857142857142857</v>
      </c>
      <c r="H2361" t="inlineStr"/>
      <c r="I2361" t="inlineStr">
        <is>
          <t>proporcion</t>
        </is>
      </c>
      <c r="J2361" t="n">
        <v>0</v>
      </c>
      <c r="K2361" t="n">
        <v>0.2857142857142857</v>
      </c>
      <c r="L2361" t="inlineStr"/>
      <c r="M2361" t="n">
        <v>1</v>
      </c>
      <c r="N2361" t="b">
        <v>0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2</v>
      </c>
      <c r="V2361" t="n">
        <v>0.02403543902392546</v>
      </c>
      <c r="W2361" t="n">
        <v>0</v>
      </c>
      <c r="X2361" t="inlineStr"/>
      <c r="Y2361" t="inlineStr"/>
      <c r="Z2361" t="inlineStr">
        <is>
          <t>2025-10-27T20:43:01.117940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0</v>
      </c>
      <c r="E2362" t="n">
        <v>7</v>
      </c>
      <c r="F2362" t="inlineStr"/>
      <c r="G2362" t="n">
        <v>0.2857142857142857</v>
      </c>
      <c r="H2362" t="inlineStr"/>
      <c r="I2362" t="inlineStr">
        <is>
          <t>proporcion</t>
        </is>
      </c>
      <c r="J2362" t="n">
        <v>0</v>
      </c>
      <c r="K2362" t="n">
        <v>0.2857142857142857</v>
      </c>
      <c r="L2362" t="inlineStr"/>
      <c r="M2362" t="n">
        <v>1</v>
      </c>
      <c r="N2362" t="b">
        <v>0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2</v>
      </c>
      <c r="V2362" t="n">
        <v>0.009110797611234435</v>
      </c>
      <c r="W2362" t="n">
        <v>0</v>
      </c>
      <c r="X2362" t="inlineStr"/>
      <c r="Y2362" t="inlineStr"/>
      <c r="Z2362" t="inlineStr">
        <is>
          <t>2025-10-27T20:43:01.117940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0</v>
      </c>
      <c r="E2363" t="n">
        <v>7</v>
      </c>
      <c r="F2363" t="inlineStr"/>
      <c r="G2363" t="n">
        <v>0.2857142857142857</v>
      </c>
      <c r="H2363" t="inlineStr"/>
      <c r="I2363" t="inlineStr">
        <is>
          <t>proporcion</t>
        </is>
      </c>
      <c r="J2363" t="n">
        <v>0</v>
      </c>
      <c r="K2363" t="n">
        <v>0.2857142857142857</v>
      </c>
      <c r="L2363" t="inlineStr"/>
      <c r="M2363" t="n">
        <v>1</v>
      </c>
      <c r="N2363" t="b">
        <v>0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2</v>
      </c>
      <c r="V2363" t="n">
        <v>0.03446758352220058</v>
      </c>
      <c r="W2363" t="n">
        <v>0</v>
      </c>
      <c r="X2363" t="inlineStr"/>
      <c r="Y2363" t="inlineStr"/>
      <c r="Z2363" t="inlineStr">
        <is>
          <t>2025-10-27T20:43:01.118461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0</v>
      </c>
      <c r="E2364" t="n">
        <v>7</v>
      </c>
      <c r="F2364" t="inlineStr"/>
      <c r="G2364" t="n">
        <v>0.2857142857142857</v>
      </c>
      <c r="H2364" t="inlineStr"/>
      <c r="I2364" t="inlineStr">
        <is>
          <t>proporcion</t>
        </is>
      </c>
      <c r="J2364" t="n">
        <v>0</v>
      </c>
      <c r="K2364" t="n">
        <v>0.2857142857142857</v>
      </c>
      <c r="L2364" t="inlineStr"/>
      <c r="M2364" t="n">
        <v>1</v>
      </c>
      <c r="N2364" t="b">
        <v>0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2</v>
      </c>
      <c r="V2364" t="n">
        <v>0.01470324420807342</v>
      </c>
      <c r="W2364" t="n">
        <v>0</v>
      </c>
      <c r="X2364" t="inlineStr"/>
      <c r="Y2364" t="inlineStr"/>
      <c r="Z2364" t="inlineStr">
        <is>
          <t>2025-10-27T20:43:01.118461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0</v>
      </c>
      <c r="E2365" t="n">
        <v>7</v>
      </c>
      <c r="F2365" t="inlineStr"/>
      <c r="G2365" t="n">
        <v>0.2857142857142857</v>
      </c>
      <c r="H2365" t="inlineStr"/>
      <c r="I2365" t="inlineStr">
        <is>
          <t>proporcion</t>
        </is>
      </c>
      <c r="J2365" t="n">
        <v>0</v>
      </c>
      <c r="K2365" t="n">
        <v>0.2857142857142857</v>
      </c>
      <c r="L2365" t="inlineStr"/>
      <c r="M2365" t="n">
        <v>1</v>
      </c>
      <c r="N2365" t="b">
        <v>0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2</v>
      </c>
      <c r="V2365" t="n">
        <v>0.03323200709985649</v>
      </c>
      <c r="W2365" t="n">
        <v>0</v>
      </c>
      <c r="X2365" t="inlineStr"/>
      <c r="Y2365" t="inlineStr"/>
      <c r="Z2365" t="inlineStr">
        <is>
          <t>2025-10-27T20:43:01.118461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0</v>
      </c>
      <c r="E2366" t="n">
        <v>7</v>
      </c>
      <c r="F2366" t="inlineStr"/>
      <c r="G2366" t="n">
        <v>0.2857142857142857</v>
      </c>
      <c r="H2366" t="inlineStr"/>
      <c r="I2366" t="inlineStr">
        <is>
          <t>proporcion</t>
        </is>
      </c>
      <c r="J2366" t="n">
        <v>0</v>
      </c>
      <c r="K2366" t="n">
        <v>0.2857142857142857</v>
      </c>
      <c r="L2366" t="inlineStr"/>
      <c r="M2366" t="n">
        <v>1</v>
      </c>
      <c r="N2366" t="b">
        <v>0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2</v>
      </c>
      <c r="V2366" t="n">
        <v>0.02104846868426333</v>
      </c>
      <c r="W2366" t="n">
        <v>0</v>
      </c>
      <c r="X2366" t="inlineStr"/>
      <c r="Y2366" t="inlineStr"/>
      <c r="Z2366" t="inlineStr">
        <is>
          <t>2025-10-27T20:43:01.118461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0</v>
      </c>
      <c r="E2367" t="n">
        <v>7</v>
      </c>
      <c r="F2367" t="inlineStr"/>
      <c r="G2367" t="n">
        <v>0.2857142857142857</v>
      </c>
      <c r="H2367" t="inlineStr"/>
      <c r="I2367" t="inlineStr">
        <is>
          <t>proporcion</t>
        </is>
      </c>
      <c r="J2367" t="n">
        <v>0</v>
      </c>
      <c r="K2367" t="n">
        <v>0.2857142857142857</v>
      </c>
      <c r="L2367" t="inlineStr"/>
      <c r="M2367" t="n">
        <v>1</v>
      </c>
      <c r="N2367" t="b">
        <v>0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2</v>
      </c>
      <c r="V2367" t="n">
        <v>0.01140863631936411</v>
      </c>
      <c r="W2367" t="n">
        <v>0</v>
      </c>
      <c r="X2367" t="inlineStr"/>
      <c r="Y2367" t="inlineStr"/>
      <c r="Z2367" t="inlineStr">
        <is>
          <t>2025-10-27T20:43:01.118461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0</v>
      </c>
      <c r="E2368" t="n">
        <v>7</v>
      </c>
      <c r="F2368" t="inlineStr"/>
      <c r="G2368" t="n">
        <v>0.2857142857142857</v>
      </c>
      <c r="H2368" t="inlineStr"/>
      <c r="I2368" t="inlineStr">
        <is>
          <t>proporcion</t>
        </is>
      </c>
      <c r="J2368" t="n">
        <v>0</v>
      </c>
      <c r="K2368" t="n">
        <v>0.2857142857142857</v>
      </c>
      <c r="L2368" t="inlineStr"/>
      <c r="M2368" t="n">
        <v>1</v>
      </c>
      <c r="N2368" t="b">
        <v>0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2</v>
      </c>
      <c r="V2368" t="n">
        <v>0.03062044129799538</v>
      </c>
      <c r="W2368" t="n">
        <v>0</v>
      </c>
      <c r="X2368" t="inlineStr"/>
      <c r="Y2368" t="inlineStr"/>
      <c r="Z2368" t="inlineStr">
        <is>
          <t>2025-10-27T20:43:01.118461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0</v>
      </c>
      <c r="E2369" t="n">
        <v>7</v>
      </c>
      <c r="F2369" t="inlineStr"/>
      <c r="G2369" t="n">
        <v>0.2857142857142857</v>
      </c>
      <c r="H2369" t="inlineStr"/>
      <c r="I2369" t="inlineStr">
        <is>
          <t>proporcion</t>
        </is>
      </c>
      <c r="J2369" t="n">
        <v>0</v>
      </c>
      <c r="K2369" t="n">
        <v>0.2857142857142857</v>
      </c>
      <c r="L2369" t="inlineStr"/>
      <c r="M2369" t="n">
        <v>1</v>
      </c>
      <c r="N2369" t="b">
        <v>0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2</v>
      </c>
      <c r="V2369" t="n">
        <v>0.1015248983519198</v>
      </c>
      <c r="W2369" t="n">
        <v>0</v>
      </c>
      <c r="X2369" t="inlineStr"/>
      <c r="Y2369" t="inlineStr"/>
      <c r="Z2369" t="inlineStr">
        <is>
          <t>2025-10-27T20:43:01.118461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0</v>
      </c>
      <c r="E2370" t="n">
        <v>7</v>
      </c>
      <c r="F2370" t="inlineStr"/>
      <c r="G2370" t="n">
        <v>0.2857142857142857</v>
      </c>
      <c r="H2370" t="inlineStr"/>
      <c r="I2370" t="inlineStr">
        <is>
          <t>proporcion</t>
        </is>
      </c>
      <c r="J2370" t="n">
        <v>0</v>
      </c>
      <c r="K2370" t="n">
        <v>0.2857142857142857</v>
      </c>
      <c r="L2370" t="inlineStr"/>
      <c r="M2370" t="n">
        <v>1</v>
      </c>
      <c r="N2370" t="b">
        <v>0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2</v>
      </c>
      <c r="V2370" t="n">
        <v>0.04443783368724092</v>
      </c>
      <c r="W2370" t="n">
        <v>0</v>
      </c>
      <c r="X2370" t="inlineStr"/>
      <c r="Y2370" t="inlineStr"/>
      <c r="Z2370" t="inlineStr">
        <is>
          <t>2025-10-27T20:43:01.118461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0</v>
      </c>
      <c r="E2371" t="n">
        <v>7</v>
      </c>
      <c r="F2371" t="inlineStr"/>
      <c r="G2371" t="n">
        <v>0.2857142857142857</v>
      </c>
      <c r="H2371" t="inlineStr"/>
      <c r="I2371" t="inlineStr">
        <is>
          <t>proporcion</t>
        </is>
      </c>
      <c r="J2371" t="n">
        <v>0</v>
      </c>
      <c r="K2371" t="n">
        <v>0.2857142857142857</v>
      </c>
      <c r="L2371" t="inlineStr"/>
      <c r="M2371" t="n">
        <v>1</v>
      </c>
      <c r="N2371" t="b">
        <v>0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2</v>
      </c>
      <c r="V2371" t="n">
        <v>0.02987189590930939</v>
      </c>
      <c r="W2371" t="n">
        <v>0</v>
      </c>
      <c r="X2371" t="inlineStr"/>
      <c r="Y2371" t="inlineStr"/>
      <c r="Z2371" t="inlineStr">
        <is>
          <t>2025-10-27T20:43:01.118461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0</v>
      </c>
      <c r="E2372" t="n">
        <v>7</v>
      </c>
      <c r="F2372" t="inlineStr"/>
      <c r="G2372" t="n">
        <v>0.2857142857142857</v>
      </c>
      <c r="H2372" t="inlineStr"/>
      <c r="I2372" t="inlineStr">
        <is>
          <t>proporcion</t>
        </is>
      </c>
      <c r="J2372" t="n">
        <v>0</v>
      </c>
      <c r="K2372" t="n">
        <v>0.2857142857142857</v>
      </c>
      <c r="L2372" t="inlineStr"/>
      <c r="M2372" t="n">
        <v>1</v>
      </c>
      <c r="N2372" t="b">
        <v>0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2</v>
      </c>
      <c r="V2372" t="n">
        <v>0.01100943959318101</v>
      </c>
      <c r="W2372" t="n">
        <v>0</v>
      </c>
      <c r="X2372" t="inlineStr"/>
      <c r="Y2372" t="inlineStr"/>
      <c r="Z2372" t="inlineStr">
        <is>
          <t>2025-10-27T20:43:01.118461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0</v>
      </c>
      <c r="E2373" t="n">
        <v>7</v>
      </c>
      <c r="F2373" t="inlineStr"/>
      <c r="G2373" t="n">
        <v>0.2857142857142857</v>
      </c>
      <c r="H2373" t="inlineStr"/>
      <c r="I2373" t="inlineStr">
        <is>
          <t>proporcion</t>
        </is>
      </c>
      <c r="J2373" t="n">
        <v>0</v>
      </c>
      <c r="K2373" t="n">
        <v>0.2857142857142857</v>
      </c>
      <c r="L2373" t="inlineStr"/>
      <c r="M2373" t="n">
        <v>1</v>
      </c>
      <c r="N2373" t="b">
        <v>0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2</v>
      </c>
      <c r="V2373" t="n">
        <v>0.04704757353062131</v>
      </c>
      <c r="W2373" t="n">
        <v>0</v>
      </c>
      <c r="X2373" t="inlineStr"/>
      <c r="Y2373" t="inlineStr"/>
      <c r="Z2373" t="inlineStr">
        <is>
          <t>2025-10-27T20:43:01.118975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0</v>
      </c>
      <c r="E2374" t="n">
        <v>7</v>
      </c>
      <c r="F2374" t="inlineStr"/>
      <c r="G2374" t="n">
        <v>0.2857142857142857</v>
      </c>
      <c r="H2374" t="inlineStr"/>
      <c r="I2374" t="inlineStr">
        <is>
          <t>proporcion</t>
        </is>
      </c>
      <c r="J2374" t="n">
        <v>0</v>
      </c>
      <c r="K2374" t="n">
        <v>0.2857142857142857</v>
      </c>
      <c r="L2374" t="inlineStr"/>
      <c r="M2374" t="n">
        <v>1</v>
      </c>
      <c r="N2374" t="b">
        <v>0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2</v>
      </c>
      <c r="V2374" t="n">
        <v>0.02527622506022453</v>
      </c>
      <c r="W2374" t="n">
        <v>0</v>
      </c>
      <c r="X2374" t="inlineStr"/>
      <c r="Y2374" t="inlineStr"/>
      <c r="Z2374" t="inlineStr">
        <is>
          <t>2025-10-27T20:43:01.118975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0</v>
      </c>
      <c r="E2375" t="n">
        <v>7</v>
      </c>
      <c r="F2375" t="inlineStr"/>
      <c r="G2375" t="n">
        <v>0.2857142857142857</v>
      </c>
      <c r="H2375" t="inlineStr"/>
      <c r="I2375" t="inlineStr">
        <is>
          <t>proporcion</t>
        </is>
      </c>
      <c r="J2375" t="n">
        <v>0</v>
      </c>
      <c r="K2375" t="n">
        <v>0.2857142857142857</v>
      </c>
      <c r="L2375" t="inlineStr"/>
      <c r="M2375" t="n">
        <v>1</v>
      </c>
      <c r="N2375" t="b">
        <v>0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2</v>
      </c>
      <c r="V2375" t="n">
        <v>0.009191352874040604</v>
      </c>
      <c r="W2375" t="n">
        <v>0</v>
      </c>
      <c r="X2375" t="inlineStr"/>
      <c r="Y2375" t="inlineStr"/>
      <c r="Z2375" t="inlineStr">
        <is>
          <t>2025-10-27T20:43:01.118975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0</v>
      </c>
      <c r="E2376" t="n">
        <v>7</v>
      </c>
      <c r="F2376" t="inlineStr"/>
      <c r="G2376" t="n">
        <v>0.2857142857142857</v>
      </c>
      <c r="H2376" t="inlineStr"/>
      <c r="I2376" t="inlineStr">
        <is>
          <t>proporcion</t>
        </is>
      </c>
      <c r="J2376" t="n">
        <v>0</v>
      </c>
      <c r="K2376" t="n">
        <v>0.2857142857142857</v>
      </c>
      <c r="L2376" t="inlineStr"/>
      <c r="M2376" t="n">
        <v>1</v>
      </c>
      <c r="N2376" t="b">
        <v>0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2</v>
      </c>
      <c r="V2376" t="n">
        <v>0.0137064745504576</v>
      </c>
      <c r="W2376" t="n">
        <v>0</v>
      </c>
      <c r="X2376" t="inlineStr"/>
      <c r="Y2376" t="inlineStr"/>
      <c r="Z2376" t="inlineStr">
        <is>
          <t>2025-10-27T20:43:01.118975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0</v>
      </c>
      <c r="E2377" t="n">
        <v>7</v>
      </c>
      <c r="F2377" t="inlineStr"/>
      <c r="G2377" t="n">
        <v>0.2857142857142857</v>
      </c>
      <c r="H2377" t="inlineStr"/>
      <c r="I2377" t="inlineStr">
        <is>
          <t>proporcion</t>
        </is>
      </c>
      <c r="J2377" t="n">
        <v>0</v>
      </c>
      <c r="K2377" t="n">
        <v>0.4285714285714285</v>
      </c>
      <c r="L2377" t="inlineStr"/>
      <c r="M2377" t="n">
        <v>1</v>
      </c>
      <c r="N2377" t="b">
        <v>0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3</v>
      </c>
      <c r="V2377" t="n">
        <v>0.009191354736685753</v>
      </c>
      <c r="W2377" t="n">
        <v>0</v>
      </c>
      <c r="X2377" t="inlineStr"/>
      <c r="Y2377" t="inlineStr"/>
      <c r="Z2377" t="inlineStr">
        <is>
          <t>2025-10-27T20:43:01.118975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0</v>
      </c>
      <c r="E2378" t="n">
        <v>7</v>
      </c>
      <c r="F2378" t="inlineStr"/>
      <c r="G2378" t="n">
        <v>0.2857142857142857</v>
      </c>
      <c r="H2378" t="inlineStr"/>
      <c r="I2378" t="inlineStr">
        <is>
          <t>proporcion</t>
        </is>
      </c>
      <c r="J2378" t="n">
        <v>0</v>
      </c>
      <c r="K2378" t="n">
        <v>0.2857142857142857</v>
      </c>
      <c r="L2378" t="inlineStr"/>
      <c r="M2378" t="n">
        <v>1</v>
      </c>
      <c r="N2378" t="b">
        <v>0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2</v>
      </c>
      <c r="V2378" t="n">
        <v>0.02527622506022453</v>
      </c>
      <c r="W2378" t="n">
        <v>0</v>
      </c>
      <c r="X2378" t="inlineStr"/>
      <c r="Y2378" t="inlineStr"/>
      <c r="Z2378" t="inlineStr">
        <is>
          <t>2025-10-27T20:43:01.118975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0</v>
      </c>
      <c r="E2379" t="n">
        <v>7</v>
      </c>
      <c r="F2379" t="inlineStr"/>
      <c r="G2379" t="n">
        <v>0.2857142857142857</v>
      </c>
      <c r="H2379" t="inlineStr"/>
      <c r="I2379" t="inlineStr">
        <is>
          <t>proporcion</t>
        </is>
      </c>
      <c r="J2379" t="n">
        <v>0</v>
      </c>
      <c r="K2379" t="n">
        <v>0.2857142857142857</v>
      </c>
      <c r="L2379" t="inlineStr"/>
      <c r="M2379" t="n">
        <v>1</v>
      </c>
      <c r="N2379" t="b">
        <v>0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2</v>
      </c>
      <c r="V2379" t="n">
        <v>0.03668202422635414</v>
      </c>
      <c r="W2379" t="n">
        <v>0</v>
      </c>
      <c r="X2379" t="inlineStr"/>
      <c r="Y2379" t="inlineStr"/>
      <c r="Z2379" t="inlineStr">
        <is>
          <t>2025-10-27T20:43:01.118975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0</v>
      </c>
      <c r="E2380" t="n">
        <v>7</v>
      </c>
      <c r="F2380" t="inlineStr"/>
      <c r="G2380" t="n">
        <v>0.2857142857142857</v>
      </c>
      <c r="H2380" t="inlineStr"/>
      <c r="I2380" t="inlineStr">
        <is>
          <t>proporcion</t>
        </is>
      </c>
      <c r="J2380" t="n">
        <v>0</v>
      </c>
      <c r="K2380" t="n">
        <v>0.2857142857142857</v>
      </c>
      <c r="L2380" t="inlineStr"/>
      <c r="M2380" t="n">
        <v>1</v>
      </c>
      <c r="N2380" t="b">
        <v>0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2</v>
      </c>
      <c r="V2380" t="n">
        <v>0.006893515586853027</v>
      </c>
      <c r="W2380" t="n">
        <v>0</v>
      </c>
      <c r="X2380" t="inlineStr"/>
      <c r="Y2380" t="inlineStr"/>
      <c r="Z2380" t="inlineStr">
        <is>
          <t>2025-10-27T20:43:01.118975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0</v>
      </c>
      <c r="E2381" t="n">
        <v>7</v>
      </c>
      <c r="F2381" t="inlineStr"/>
      <c r="G2381" t="n">
        <v>0.2857142857142857</v>
      </c>
      <c r="H2381" t="inlineStr"/>
      <c r="I2381" t="inlineStr">
        <is>
          <t>proporcion</t>
        </is>
      </c>
      <c r="J2381" t="n">
        <v>0</v>
      </c>
      <c r="K2381" t="n">
        <v>0.2857142857142857</v>
      </c>
      <c r="L2381" t="inlineStr"/>
      <c r="M2381" t="n">
        <v>1</v>
      </c>
      <c r="N2381" t="b">
        <v>0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2</v>
      </c>
      <c r="V2381" t="n">
        <v>0.006893515586853027</v>
      </c>
      <c r="W2381" t="n">
        <v>0</v>
      </c>
      <c r="X2381" t="inlineStr"/>
      <c r="Y2381" t="inlineStr"/>
      <c r="Z2381" t="inlineStr">
        <is>
          <t>2025-10-27T20:43:01.118975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0</v>
      </c>
      <c r="E2382" t="n">
        <v>7</v>
      </c>
      <c r="F2382" t="inlineStr"/>
      <c r="G2382" t="n">
        <v>0.2857142857142857</v>
      </c>
      <c r="H2382" t="inlineStr"/>
      <c r="I2382" t="inlineStr">
        <is>
          <t>proporcion</t>
        </is>
      </c>
      <c r="J2382" t="n">
        <v>0</v>
      </c>
      <c r="K2382" t="n">
        <v>0.2857142857142857</v>
      </c>
      <c r="L2382" t="inlineStr"/>
      <c r="M2382" t="n">
        <v>1</v>
      </c>
      <c r="N2382" t="b">
        <v>0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2</v>
      </c>
      <c r="V2382" t="n">
        <v>0.0919135466683656</v>
      </c>
      <c r="W2382" t="n">
        <v>0</v>
      </c>
      <c r="X2382" t="inlineStr"/>
      <c r="Y2382" t="inlineStr"/>
      <c r="Z2382" t="inlineStr">
        <is>
          <t>2025-10-27T20:43:01.118975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0</v>
      </c>
      <c r="E2383" t="n">
        <v>7</v>
      </c>
      <c r="F2383" t="inlineStr"/>
      <c r="G2383" t="n">
        <v>0.2857142857142857</v>
      </c>
      <c r="H2383" t="inlineStr"/>
      <c r="I2383" t="inlineStr">
        <is>
          <t>proporcion</t>
        </is>
      </c>
      <c r="J2383" t="n">
        <v>0</v>
      </c>
      <c r="K2383" t="n">
        <v>0.2857142857142857</v>
      </c>
      <c r="L2383" t="inlineStr"/>
      <c r="M2383" t="n">
        <v>1</v>
      </c>
      <c r="N2383" t="b">
        <v>0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2</v>
      </c>
      <c r="V2383" t="n">
        <v>0.05381104795694489</v>
      </c>
      <c r="W2383" t="n">
        <v>0</v>
      </c>
      <c r="X2383" t="inlineStr"/>
      <c r="Y2383" t="inlineStr"/>
      <c r="Z2383" t="inlineStr">
        <is>
          <t>2025-10-27T20:43:01.118975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0</v>
      </c>
      <c r="E2384" t="n">
        <v>7</v>
      </c>
      <c r="F2384" t="inlineStr"/>
      <c r="G2384" t="n">
        <v>0.2857142857142857</v>
      </c>
      <c r="H2384" t="inlineStr"/>
      <c r="I2384" t="inlineStr">
        <is>
          <t>proporcion</t>
        </is>
      </c>
      <c r="J2384" t="n">
        <v>0</v>
      </c>
      <c r="K2384" t="n">
        <v>0.2857142857142857</v>
      </c>
      <c r="L2384" t="inlineStr"/>
      <c r="M2384" t="n">
        <v>1</v>
      </c>
      <c r="N2384" t="b">
        <v>0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2</v>
      </c>
      <c r="V2384" t="n">
        <v>0.03873342705281049</v>
      </c>
      <c r="W2384" t="n">
        <v>0</v>
      </c>
      <c r="X2384" t="inlineStr"/>
      <c r="Y2384" t="inlineStr"/>
      <c r="Z2384" t="inlineStr">
        <is>
          <t>2025-10-27T20:43:01.118975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0</v>
      </c>
      <c r="E2385" t="n">
        <v>7</v>
      </c>
      <c r="F2385" t="inlineStr"/>
      <c r="G2385" t="n">
        <v>0.2857142857142857</v>
      </c>
      <c r="H2385" t="inlineStr"/>
      <c r="I2385" t="inlineStr">
        <is>
          <t>proporcion</t>
        </is>
      </c>
      <c r="J2385" t="n">
        <v>0</v>
      </c>
      <c r="K2385" t="n">
        <v>0.2857142857142857</v>
      </c>
      <c r="L2385" t="inlineStr"/>
      <c r="M2385" t="n">
        <v>1</v>
      </c>
      <c r="N2385" t="b">
        <v>0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2</v>
      </c>
      <c r="V2385" t="n">
        <v>0.0114891929551959</v>
      </c>
      <c r="W2385" t="n">
        <v>0</v>
      </c>
      <c r="X2385" t="inlineStr"/>
      <c r="Y2385" t="inlineStr"/>
      <c r="Z2385" t="inlineStr">
        <is>
          <t>2025-10-27T20:43:01.118975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0</v>
      </c>
      <c r="E2386" t="n">
        <v>7</v>
      </c>
      <c r="F2386" t="inlineStr"/>
      <c r="G2386" t="n">
        <v>0.2857142857142857</v>
      </c>
      <c r="H2386" t="inlineStr"/>
      <c r="I2386" t="inlineStr">
        <is>
          <t>proporcion</t>
        </is>
      </c>
      <c r="J2386" t="n">
        <v>0</v>
      </c>
      <c r="K2386" t="n">
        <v>0.2857142857142857</v>
      </c>
      <c r="L2386" t="inlineStr"/>
      <c r="M2386" t="n">
        <v>1</v>
      </c>
      <c r="N2386" t="b">
        <v>0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2</v>
      </c>
      <c r="V2386" t="n">
        <v>0.02288203220814466</v>
      </c>
      <c r="W2386" t="n">
        <v>0</v>
      </c>
      <c r="X2386" t="inlineStr"/>
      <c r="Y2386" t="inlineStr"/>
      <c r="Z2386" t="inlineStr">
        <is>
          <t>2025-10-27T20:43:01.118975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0</v>
      </c>
      <c r="E2387" t="n">
        <v>7</v>
      </c>
      <c r="F2387" t="inlineStr"/>
      <c r="G2387" t="n">
        <v>0.2857142857142857</v>
      </c>
      <c r="H2387" t="inlineStr"/>
      <c r="I2387" t="inlineStr">
        <is>
          <t>proporcion</t>
        </is>
      </c>
      <c r="J2387" t="n">
        <v>0</v>
      </c>
      <c r="K2387" t="n">
        <v>0.2857142857142857</v>
      </c>
      <c r="L2387" t="inlineStr"/>
      <c r="M2387" t="n">
        <v>1</v>
      </c>
      <c r="N2387" t="b">
        <v>0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2</v>
      </c>
      <c r="V2387" t="n">
        <v>0.006893515586853027</v>
      </c>
      <c r="W2387" t="n">
        <v>0</v>
      </c>
      <c r="X2387" t="inlineStr"/>
      <c r="Y2387" t="inlineStr"/>
      <c r="Z2387" t="inlineStr">
        <is>
          <t>2025-10-27T20:43:01.119634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0</v>
      </c>
      <c r="E2388" t="n">
        <v>7</v>
      </c>
      <c r="F2388" t="inlineStr"/>
      <c r="G2388" t="n">
        <v>0.2857142857142857</v>
      </c>
      <c r="H2388" t="inlineStr"/>
      <c r="I2388" t="inlineStr">
        <is>
          <t>proporcion</t>
        </is>
      </c>
      <c r="J2388" t="n">
        <v>0</v>
      </c>
      <c r="K2388" t="n">
        <v>0.2857142857142857</v>
      </c>
      <c r="L2388" t="inlineStr"/>
      <c r="M2388" t="n">
        <v>1</v>
      </c>
      <c r="N2388" t="b">
        <v>0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2</v>
      </c>
      <c r="V2388" t="n">
        <v>0.02527622506022453</v>
      </c>
      <c r="W2388" t="n">
        <v>0</v>
      </c>
      <c r="X2388" t="inlineStr"/>
      <c r="Y2388" t="inlineStr"/>
      <c r="Z2388" t="inlineStr">
        <is>
          <t>2025-10-27T20:43:01.119634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0</v>
      </c>
      <c r="E2389" t="n">
        <v>7</v>
      </c>
      <c r="F2389" t="inlineStr"/>
      <c r="G2389" t="n">
        <v>0.2857142857142857</v>
      </c>
      <c r="H2389" t="inlineStr"/>
      <c r="I2389" t="inlineStr">
        <is>
          <t>proporcion</t>
        </is>
      </c>
      <c r="J2389" t="n">
        <v>0</v>
      </c>
      <c r="K2389" t="n">
        <v>0.2857142857142857</v>
      </c>
      <c r="L2389" t="inlineStr"/>
      <c r="M2389" t="n">
        <v>1</v>
      </c>
      <c r="N2389" t="b">
        <v>0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2</v>
      </c>
      <c r="V2389" t="n">
        <v>0.01430404706926572</v>
      </c>
      <c r="W2389" t="n">
        <v>0</v>
      </c>
      <c r="X2389" t="inlineStr"/>
      <c r="Y2389" t="inlineStr"/>
      <c r="Z2389" t="inlineStr">
        <is>
          <t>2025-10-27T20:43:01.119634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0</v>
      </c>
      <c r="E2390" t="n">
        <v>7</v>
      </c>
      <c r="F2390" t="inlineStr"/>
      <c r="G2390" t="n">
        <v>0.2857142857142857</v>
      </c>
      <c r="H2390" t="inlineStr"/>
      <c r="I2390" t="inlineStr">
        <is>
          <t>proporcion</t>
        </is>
      </c>
      <c r="J2390" t="n">
        <v>0</v>
      </c>
      <c r="K2390" t="n">
        <v>0.2857142857142857</v>
      </c>
      <c r="L2390" t="inlineStr"/>
      <c r="M2390" t="n">
        <v>1</v>
      </c>
      <c r="N2390" t="b">
        <v>0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2</v>
      </c>
      <c r="V2390" t="n">
        <v>0.01378703024238348</v>
      </c>
      <c r="W2390" t="n">
        <v>0</v>
      </c>
      <c r="X2390" t="inlineStr"/>
      <c r="Y2390" t="inlineStr"/>
      <c r="Z2390" t="inlineStr">
        <is>
          <t>2025-10-27T20:43:01.119634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0</v>
      </c>
      <c r="E2391" t="n">
        <v>7</v>
      </c>
      <c r="F2391" t="inlineStr"/>
      <c r="G2391" t="n">
        <v>0.2857142857142857</v>
      </c>
      <c r="H2391" t="inlineStr"/>
      <c r="I2391" t="inlineStr">
        <is>
          <t>proporcion</t>
        </is>
      </c>
      <c r="J2391" t="n">
        <v>0</v>
      </c>
      <c r="K2391" t="n">
        <v>0.2857142857142857</v>
      </c>
      <c r="L2391" t="inlineStr"/>
      <c r="M2391" t="n">
        <v>1</v>
      </c>
      <c r="N2391" t="b">
        <v>0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2</v>
      </c>
      <c r="V2391" t="n">
        <v>0.009191352874040604</v>
      </c>
      <c r="W2391" t="n">
        <v>0</v>
      </c>
      <c r="X2391" t="inlineStr"/>
      <c r="Y2391" t="inlineStr"/>
      <c r="Z2391" t="inlineStr">
        <is>
          <t>2025-10-27T20:43:01.119634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0</v>
      </c>
      <c r="E2392" t="n">
        <v>7</v>
      </c>
      <c r="F2392" t="inlineStr"/>
      <c r="G2392" t="n">
        <v>0.2857142857142857</v>
      </c>
      <c r="H2392" t="inlineStr"/>
      <c r="I2392" t="inlineStr">
        <is>
          <t>proporcion</t>
        </is>
      </c>
      <c r="J2392" t="n">
        <v>0</v>
      </c>
      <c r="K2392" t="n">
        <v>0.2857142857142857</v>
      </c>
      <c r="L2392" t="inlineStr"/>
      <c r="M2392" t="n">
        <v>1</v>
      </c>
      <c r="N2392" t="b">
        <v>0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2</v>
      </c>
      <c r="V2392" t="n">
        <v>0.006893519312143326</v>
      </c>
      <c r="W2392" t="n">
        <v>0</v>
      </c>
      <c r="X2392" t="inlineStr"/>
      <c r="Y2392" t="inlineStr"/>
      <c r="Z2392" t="inlineStr">
        <is>
          <t>2025-10-27T20:43:01.119634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0</v>
      </c>
      <c r="E2393" t="n">
        <v>7</v>
      </c>
      <c r="F2393" t="inlineStr"/>
      <c r="G2393" t="n">
        <v>0.2857142857142857</v>
      </c>
      <c r="H2393" t="inlineStr"/>
      <c r="I2393" t="inlineStr">
        <is>
          <t>proporcion</t>
        </is>
      </c>
      <c r="J2393" t="n">
        <v>0</v>
      </c>
      <c r="K2393" t="n">
        <v>0.2857142857142857</v>
      </c>
      <c r="L2393" t="inlineStr"/>
      <c r="M2393" t="n">
        <v>1</v>
      </c>
      <c r="N2393" t="b">
        <v>0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2</v>
      </c>
      <c r="V2393" t="n">
        <v>0.006893519312143326</v>
      </c>
      <c r="W2393" t="n">
        <v>0</v>
      </c>
      <c r="X2393" t="inlineStr"/>
      <c r="Y2393" t="inlineStr"/>
      <c r="Z2393" t="inlineStr">
        <is>
          <t>2025-10-27T20:43:01.119634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0</v>
      </c>
      <c r="E2394" t="n">
        <v>7</v>
      </c>
      <c r="F2394" t="inlineStr"/>
      <c r="G2394" t="n">
        <v>0.2857142857142857</v>
      </c>
      <c r="H2394" t="inlineStr"/>
      <c r="I2394" t="inlineStr">
        <is>
          <t>proporcion</t>
        </is>
      </c>
      <c r="J2394" t="n">
        <v>0</v>
      </c>
      <c r="K2394" t="n">
        <v>0.2857142857142857</v>
      </c>
      <c r="L2394" t="inlineStr"/>
      <c r="M2394" t="n">
        <v>1</v>
      </c>
      <c r="N2394" t="b">
        <v>0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2</v>
      </c>
      <c r="V2394" t="n">
        <v>0.02068054303526878</v>
      </c>
      <c r="W2394" t="n">
        <v>0</v>
      </c>
      <c r="X2394" t="inlineStr"/>
      <c r="Y2394" t="inlineStr"/>
      <c r="Z2394" t="inlineStr">
        <is>
          <t>2025-10-27T20:43:01.119634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0</v>
      </c>
      <c r="E2395" t="n">
        <v>7</v>
      </c>
      <c r="F2395" t="inlineStr"/>
      <c r="G2395" t="n">
        <v>0.2857142857142857</v>
      </c>
      <c r="H2395" t="inlineStr"/>
      <c r="I2395" t="inlineStr">
        <is>
          <t>proporcion</t>
        </is>
      </c>
      <c r="J2395" t="n">
        <v>0</v>
      </c>
      <c r="K2395" t="n">
        <v>0.2857142857142857</v>
      </c>
      <c r="L2395" t="inlineStr"/>
      <c r="M2395" t="n">
        <v>1</v>
      </c>
      <c r="N2395" t="b">
        <v>0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2</v>
      </c>
      <c r="V2395" t="n">
        <v>0.02527622133493423</v>
      </c>
      <c r="W2395" t="n">
        <v>0</v>
      </c>
      <c r="X2395" t="inlineStr"/>
      <c r="Y2395" t="inlineStr"/>
      <c r="Z2395" t="inlineStr">
        <is>
          <t>2025-10-27T20:43:01.119634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0</v>
      </c>
      <c r="E2396" t="n">
        <v>7</v>
      </c>
      <c r="F2396" t="inlineStr"/>
      <c r="G2396" t="n">
        <v>0.2857142857142857</v>
      </c>
      <c r="H2396" t="inlineStr"/>
      <c r="I2396" t="inlineStr">
        <is>
          <t>proporcion</t>
        </is>
      </c>
      <c r="J2396" t="n">
        <v>0</v>
      </c>
      <c r="K2396" t="n">
        <v>0.2857142857142857</v>
      </c>
      <c r="L2396" t="inlineStr"/>
      <c r="M2396" t="n">
        <v>1</v>
      </c>
      <c r="N2396" t="b">
        <v>0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2</v>
      </c>
      <c r="V2396" t="n">
        <v>0.03312047408276132</v>
      </c>
      <c r="W2396" t="n">
        <v>0</v>
      </c>
      <c r="X2396" t="inlineStr"/>
      <c r="Y2396" t="inlineStr"/>
      <c r="Z2396" t="inlineStr">
        <is>
          <t>2025-10-27T20:43:01.119634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0</v>
      </c>
      <c r="E2397" t="n">
        <v>7</v>
      </c>
      <c r="F2397" t="inlineStr"/>
      <c r="G2397" t="n">
        <v>0.2857142857142857</v>
      </c>
      <c r="H2397" t="inlineStr"/>
      <c r="I2397" t="inlineStr">
        <is>
          <t>proporcion</t>
        </is>
      </c>
      <c r="J2397" t="n">
        <v>0</v>
      </c>
      <c r="K2397" t="n">
        <v>0.2857142857142857</v>
      </c>
      <c r="L2397" t="inlineStr"/>
      <c r="M2397" t="n">
        <v>1</v>
      </c>
      <c r="N2397" t="b">
        <v>0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2</v>
      </c>
      <c r="V2397" t="n">
        <v>0.01838270947337151</v>
      </c>
      <c r="W2397" t="n">
        <v>0</v>
      </c>
      <c r="X2397" t="inlineStr"/>
      <c r="Y2397" t="inlineStr"/>
      <c r="Z2397" t="inlineStr">
        <is>
          <t>2025-10-27T20:43:01.119634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0</v>
      </c>
      <c r="E2398" t="n">
        <v>7</v>
      </c>
      <c r="F2398" t="inlineStr"/>
      <c r="G2398" t="n">
        <v>0.2857142857142857</v>
      </c>
      <c r="H2398" t="inlineStr"/>
      <c r="I2398" t="inlineStr">
        <is>
          <t>proporcion</t>
        </is>
      </c>
      <c r="J2398" t="n">
        <v>0</v>
      </c>
      <c r="K2398" t="n">
        <v>0.4285714285714285</v>
      </c>
      <c r="L2398" t="inlineStr"/>
      <c r="M2398" t="n">
        <v>1</v>
      </c>
      <c r="N2398" t="b">
        <v>0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3</v>
      </c>
      <c r="V2398" t="n">
        <v>0.009191354736685753</v>
      </c>
      <c r="W2398" t="n">
        <v>0</v>
      </c>
      <c r="X2398" t="inlineStr"/>
      <c r="Y2398" t="inlineStr"/>
      <c r="Z2398" t="inlineStr">
        <is>
          <t>2025-10-27T20:43:01.120144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0</v>
      </c>
      <c r="E2399" t="n">
        <v>7</v>
      </c>
      <c r="F2399" t="inlineStr"/>
      <c r="G2399" t="n">
        <v>0.2857142857142857</v>
      </c>
      <c r="H2399" t="inlineStr"/>
      <c r="I2399" t="inlineStr">
        <is>
          <t>proporcion</t>
        </is>
      </c>
      <c r="J2399" t="n">
        <v>0</v>
      </c>
      <c r="K2399" t="n">
        <v>0.2857142857142857</v>
      </c>
      <c r="L2399" t="inlineStr"/>
      <c r="M2399" t="n">
        <v>1</v>
      </c>
      <c r="N2399" t="b">
        <v>0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2</v>
      </c>
      <c r="V2399" t="n">
        <v>0.03216974250972271</v>
      </c>
      <c r="W2399" t="n">
        <v>0</v>
      </c>
      <c r="X2399" t="inlineStr"/>
      <c r="Y2399" t="inlineStr"/>
      <c r="Z2399" t="inlineStr">
        <is>
          <t>2025-10-27T20:43:01.120144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0</v>
      </c>
      <c r="E2400" t="n">
        <v>7</v>
      </c>
      <c r="F2400" t="inlineStr"/>
      <c r="G2400" t="n">
        <v>0.2857142857142857</v>
      </c>
      <c r="H2400" t="inlineStr"/>
      <c r="I2400" t="inlineStr">
        <is>
          <t>proporcion</t>
        </is>
      </c>
      <c r="J2400" t="n">
        <v>0</v>
      </c>
      <c r="K2400" t="n">
        <v>0.2857142857142857</v>
      </c>
      <c r="L2400" t="inlineStr"/>
      <c r="M2400" t="n">
        <v>1</v>
      </c>
      <c r="N2400" t="b">
        <v>0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2</v>
      </c>
      <c r="V2400" t="n">
        <v>0.1126905871527986</v>
      </c>
      <c r="W2400" t="n">
        <v>0</v>
      </c>
      <c r="X2400" t="inlineStr"/>
      <c r="Y2400" t="inlineStr"/>
      <c r="Z2400" t="inlineStr">
        <is>
          <t>2025-10-27T20:43:01.120144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0</v>
      </c>
      <c r="E2401" t="n">
        <v>7</v>
      </c>
      <c r="F2401" t="inlineStr"/>
      <c r="G2401" t="n">
        <v>0.2857142857142857</v>
      </c>
      <c r="H2401" t="inlineStr"/>
      <c r="I2401" t="inlineStr">
        <is>
          <t>proporcion</t>
        </is>
      </c>
      <c r="J2401" t="n">
        <v>0</v>
      </c>
      <c r="K2401" t="n">
        <v>0.2857142857142857</v>
      </c>
      <c r="L2401" t="inlineStr"/>
      <c r="M2401" t="n">
        <v>1</v>
      </c>
      <c r="N2401" t="b">
        <v>0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2</v>
      </c>
      <c r="V2401" t="n">
        <v>0.01100943906931207</v>
      </c>
      <c r="W2401" t="n">
        <v>0</v>
      </c>
      <c r="X2401" t="inlineStr"/>
      <c r="Y2401" t="inlineStr"/>
      <c r="Z2401" t="inlineStr">
        <is>
          <t>2025-10-27T20:43:01.120144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0</v>
      </c>
      <c r="E2402" t="n">
        <v>7</v>
      </c>
      <c r="F2402" t="inlineStr"/>
      <c r="G2402" t="n">
        <v>0.2857142857142857</v>
      </c>
      <c r="H2402" t="inlineStr"/>
      <c r="I2402" t="inlineStr">
        <is>
          <t>proporcion</t>
        </is>
      </c>
      <c r="J2402" t="n">
        <v>0</v>
      </c>
      <c r="K2402" t="n">
        <v>0.2857142857142857</v>
      </c>
      <c r="L2402" t="inlineStr"/>
      <c r="M2402" t="n">
        <v>1</v>
      </c>
      <c r="N2402" t="b">
        <v>0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2</v>
      </c>
      <c r="V2402" t="n">
        <v>0.01148919196566567</v>
      </c>
      <c r="W2402" t="n">
        <v>0</v>
      </c>
      <c r="X2402" t="inlineStr"/>
      <c r="Y2402" t="inlineStr"/>
      <c r="Z2402" t="inlineStr">
        <is>
          <t>2025-10-27T20:43:01.120144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0</v>
      </c>
      <c r="E2403" t="n">
        <v>7</v>
      </c>
      <c r="F2403" t="inlineStr"/>
      <c r="G2403" t="n">
        <v>0.2857142857142857</v>
      </c>
      <c r="H2403" t="inlineStr"/>
      <c r="I2403" t="inlineStr">
        <is>
          <t>proporcion</t>
        </is>
      </c>
      <c r="J2403" t="n">
        <v>0</v>
      </c>
      <c r="K2403" t="n">
        <v>0.2857142857142857</v>
      </c>
      <c r="L2403" t="inlineStr"/>
      <c r="M2403" t="n">
        <v>1</v>
      </c>
      <c r="N2403" t="b">
        <v>0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2</v>
      </c>
      <c r="V2403" t="n">
        <v>0.006893515586853027</v>
      </c>
      <c r="W2403" t="n">
        <v>0</v>
      </c>
      <c r="X2403" t="inlineStr"/>
      <c r="Y2403" t="inlineStr"/>
      <c r="Z2403" t="inlineStr">
        <is>
          <t>2025-10-27T20:43:01.120144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0</v>
      </c>
      <c r="E2404" t="n">
        <v>7</v>
      </c>
      <c r="F2404" t="inlineStr"/>
      <c r="G2404" t="n">
        <v>0.2857142857142857</v>
      </c>
      <c r="H2404" t="inlineStr"/>
      <c r="I2404" t="inlineStr">
        <is>
          <t>proporcion</t>
        </is>
      </c>
      <c r="J2404" t="n">
        <v>0</v>
      </c>
      <c r="K2404" t="n">
        <v>0.2857142857142857</v>
      </c>
      <c r="L2404" t="inlineStr"/>
      <c r="M2404" t="n">
        <v>1</v>
      </c>
      <c r="N2404" t="b">
        <v>0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2</v>
      </c>
      <c r="V2404" t="n">
        <v>0.009191354736685753</v>
      </c>
      <c r="W2404" t="n">
        <v>0</v>
      </c>
      <c r="X2404" t="inlineStr"/>
      <c r="Y2404" t="inlineStr"/>
      <c r="Z2404" t="inlineStr">
        <is>
          <t>2025-10-27T20:43:01.120144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0</v>
      </c>
      <c r="E2405" t="n">
        <v>7</v>
      </c>
      <c r="F2405" t="inlineStr"/>
      <c r="G2405" t="n">
        <v>0.2857142857142857</v>
      </c>
      <c r="H2405" t="inlineStr"/>
      <c r="I2405" t="inlineStr">
        <is>
          <t>proporcion</t>
        </is>
      </c>
      <c r="J2405" t="n">
        <v>0</v>
      </c>
      <c r="K2405" t="n">
        <v>0.2857142857142857</v>
      </c>
      <c r="L2405" t="inlineStr"/>
      <c r="M2405" t="n">
        <v>1</v>
      </c>
      <c r="N2405" t="b">
        <v>0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2</v>
      </c>
      <c r="V2405" t="n">
        <v>0.0306565006395178</v>
      </c>
      <c r="W2405" t="n">
        <v>0</v>
      </c>
      <c r="X2405" t="inlineStr"/>
      <c r="Y2405" t="inlineStr"/>
      <c r="Z2405" t="inlineStr">
        <is>
          <t>2025-10-27T20:43:01.120144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0</v>
      </c>
      <c r="E2406" t="n">
        <v>7</v>
      </c>
      <c r="F2406" t="inlineStr"/>
      <c r="G2406" t="n">
        <v>0.2857142857142857</v>
      </c>
      <c r="H2406" t="inlineStr"/>
      <c r="I2406" t="inlineStr">
        <is>
          <t>proporcion</t>
        </is>
      </c>
      <c r="J2406" t="n">
        <v>0</v>
      </c>
      <c r="K2406" t="n">
        <v>0.2857142857142857</v>
      </c>
      <c r="L2406" t="inlineStr"/>
      <c r="M2406" t="n">
        <v>1</v>
      </c>
      <c r="N2406" t="b">
        <v>0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2</v>
      </c>
      <c r="V2406" t="n">
        <v>0.02068054676055908</v>
      </c>
      <c r="W2406" t="n">
        <v>0</v>
      </c>
      <c r="X2406" t="inlineStr"/>
      <c r="Y2406" t="inlineStr"/>
      <c r="Z2406" t="inlineStr">
        <is>
          <t>2025-10-27T20:43:01.120144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0</v>
      </c>
      <c r="E2407" t="n">
        <v>7</v>
      </c>
      <c r="F2407" t="inlineStr"/>
      <c r="G2407" t="n">
        <v>0.2857142857142857</v>
      </c>
      <c r="H2407" t="inlineStr"/>
      <c r="I2407" t="inlineStr">
        <is>
          <t>proporcion</t>
        </is>
      </c>
      <c r="J2407" t="n">
        <v>0</v>
      </c>
      <c r="K2407" t="n">
        <v>0.2857142857142857</v>
      </c>
      <c r="L2407" t="inlineStr"/>
      <c r="M2407" t="n">
        <v>1</v>
      </c>
      <c r="N2407" t="b">
        <v>0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2</v>
      </c>
      <c r="V2407" t="n">
        <v>0.009191354736685753</v>
      </c>
      <c r="W2407" t="n">
        <v>0</v>
      </c>
      <c r="X2407" t="inlineStr"/>
      <c r="Y2407" t="inlineStr"/>
      <c r="Z2407" t="inlineStr">
        <is>
          <t>2025-10-27T20:43:01.120144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0</v>
      </c>
      <c r="E2408" t="n">
        <v>7</v>
      </c>
      <c r="F2408" t="inlineStr"/>
      <c r="G2408" t="n">
        <v>0.2857142857142857</v>
      </c>
      <c r="H2408" t="inlineStr"/>
      <c r="I2408" t="inlineStr">
        <is>
          <t>proporcion</t>
        </is>
      </c>
      <c r="J2408" t="n">
        <v>0</v>
      </c>
      <c r="K2408" t="n">
        <v>0.2857142857142857</v>
      </c>
      <c r="L2408" t="inlineStr"/>
      <c r="M2408" t="n">
        <v>1</v>
      </c>
      <c r="N2408" t="b">
        <v>0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2</v>
      </c>
      <c r="V2408" t="n">
        <v>0.01838270761072636</v>
      </c>
      <c r="W2408" t="n">
        <v>0</v>
      </c>
      <c r="X2408" t="inlineStr"/>
      <c r="Y2408" t="inlineStr"/>
      <c r="Z2408" t="inlineStr">
        <is>
          <t>2025-10-27T20:43:01.120678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0</v>
      </c>
      <c r="E2409" t="n">
        <v>7</v>
      </c>
      <c r="F2409" t="inlineStr"/>
      <c r="G2409" t="n">
        <v>0.2857142857142857</v>
      </c>
      <c r="H2409" t="inlineStr"/>
      <c r="I2409" t="inlineStr">
        <is>
          <t>proporcion</t>
        </is>
      </c>
      <c r="J2409" t="n">
        <v>0</v>
      </c>
      <c r="K2409" t="n">
        <v>0.2857142857142857</v>
      </c>
      <c r="L2409" t="inlineStr"/>
      <c r="M2409" t="n">
        <v>1</v>
      </c>
      <c r="N2409" t="b">
        <v>0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2</v>
      </c>
      <c r="V2409" t="n">
        <v>0.02757406234741211</v>
      </c>
      <c r="W2409" t="n">
        <v>0</v>
      </c>
      <c r="X2409" t="inlineStr"/>
      <c r="Y2409" t="inlineStr"/>
      <c r="Z2409" t="inlineStr">
        <is>
          <t>2025-10-27T20:43:01.120678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0</v>
      </c>
      <c r="E2410" t="n">
        <v>7</v>
      </c>
      <c r="F2410" t="inlineStr"/>
      <c r="G2410" t="n">
        <v>0.2857142857142857</v>
      </c>
      <c r="H2410" t="inlineStr"/>
      <c r="I2410" t="inlineStr">
        <is>
          <t>proporcion</t>
        </is>
      </c>
      <c r="J2410" t="n">
        <v>0</v>
      </c>
      <c r="K2410" t="n">
        <v>0.2857142857142857</v>
      </c>
      <c r="L2410" t="inlineStr"/>
      <c r="M2410" t="n">
        <v>1</v>
      </c>
      <c r="N2410" t="b">
        <v>0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2</v>
      </c>
      <c r="V2410" t="n">
        <v>0.02224330437322334</v>
      </c>
      <c r="W2410" t="n">
        <v>0</v>
      </c>
      <c r="X2410" t="inlineStr"/>
      <c r="Y2410" t="inlineStr"/>
      <c r="Z2410" t="inlineStr">
        <is>
          <t>2025-10-27T20:43:01.120678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0</v>
      </c>
      <c r="E2411" t="n">
        <v>7</v>
      </c>
      <c r="F2411" t="inlineStr"/>
      <c r="G2411" t="n">
        <v>0.2857142857142857</v>
      </c>
      <c r="H2411" t="inlineStr"/>
      <c r="I2411" t="inlineStr">
        <is>
          <t>proporcion</t>
        </is>
      </c>
      <c r="J2411" t="n">
        <v>0</v>
      </c>
      <c r="K2411" t="n">
        <v>0.2857142857142857</v>
      </c>
      <c r="L2411" t="inlineStr"/>
      <c r="M2411" t="n">
        <v>1</v>
      </c>
      <c r="N2411" t="b">
        <v>0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2</v>
      </c>
      <c r="V2411" t="n">
        <v>0.03141312147219654</v>
      </c>
      <c r="W2411" t="n">
        <v>0</v>
      </c>
      <c r="X2411" t="inlineStr"/>
      <c r="Y2411" t="inlineStr"/>
      <c r="Z2411" t="inlineStr">
        <is>
          <t>2025-10-27T20:43:01.120678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0</v>
      </c>
      <c r="E2412" t="n">
        <v>7</v>
      </c>
      <c r="F2412" t="inlineStr"/>
      <c r="G2412" t="n">
        <v>0.2857142857142857</v>
      </c>
      <c r="H2412" t="inlineStr"/>
      <c r="I2412" t="inlineStr">
        <is>
          <t>proporcion</t>
        </is>
      </c>
      <c r="J2412" t="n">
        <v>0</v>
      </c>
      <c r="K2412" t="n">
        <v>0.2857142857142857</v>
      </c>
      <c r="L2412" t="inlineStr"/>
      <c r="M2412" t="n">
        <v>1</v>
      </c>
      <c r="N2412" t="b">
        <v>0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2</v>
      </c>
      <c r="V2412" t="n">
        <v>0.006893515586853027</v>
      </c>
      <c r="W2412" t="n">
        <v>0</v>
      </c>
      <c r="X2412" t="inlineStr"/>
      <c r="Y2412" t="inlineStr"/>
      <c r="Z2412" t="inlineStr">
        <is>
          <t>2025-10-27T20:43:01.120678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0</v>
      </c>
      <c r="E2413" t="n">
        <v>7</v>
      </c>
      <c r="F2413" t="inlineStr"/>
      <c r="G2413" t="n">
        <v>0.2857142857142857</v>
      </c>
      <c r="H2413" t="inlineStr"/>
      <c r="I2413" t="inlineStr">
        <is>
          <t>proporcion</t>
        </is>
      </c>
      <c r="J2413" t="n">
        <v>0</v>
      </c>
      <c r="K2413" t="n">
        <v>0.2857142857142857</v>
      </c>
      <c r="L2413" t="inlineStr"/>
      <c r="M2413" t="n">
        <v>1</v>
      </c>
      <c r="N2413" t="b">
        <v>0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2</v>
      </c>
      <c r="V2413" t="n">
        <v>0.01470324480546359</v>
      </c>
      <c r="W2413" t="n">
        <v>0</v>
      </c>
      <c r="X2413" t="inlineStr"/>
      <c r="Y2413" t="inlineStr"/>
      <c r="Z2413" t="inlineStr">
        <is>
          <t>2025-10-27T20:43:01.120678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0</v>
      </c>
      <c r="E2414" t="n">
        <v>7</v>
      </c>
      <c r="F2414" t="inlineStr"/>
      <c r="G2414" t="n">
        <v>0.2857142857142857</v>
      </c>
      <c r="H2414" t="inlineStr"/>
      <c r="I2414" t="inlineStr">
        <is>
          <t>proporcion</t>
        </is>
      </c>
      <c r="J2414" t="n">
        <v>0</v>
      </c>
      <c r="K2414" t="n">
        <v>0.2857142857142857</v>
      </c>
      <c r="L2414" t="inlineStr"/>
      <c r="M2414" t="n">
        <v>1</v>
      </c>
      <c r="N2414" t="b">
        <v>0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2</v>
      </c>
      <c r="V2414" t="n">
        <v>0.01322672135025493</v>
      </c>
      <c r="W2414" t="n">
        <v>0</v>
      </c>
      <c r="X2414" t="inlineStr"/>
      <c r="Y2414" t="inlineStr"/>
      <c r="Z2414" t="inlineStr">
        <is>
          <t>2025-10-27T20:43:01.120678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0</v>
      </c>
      <c r="E2415" t="n">
        <v>7</v>
      </c>
      <c r="F2415" t="inlineStr"/>
      <c r="G2415" t="n">
        <v>0.2857142857142857</v>
      </c>
      <c r="H2415" t="inlineStr"/>
      <c r="I2415" t="inlineStr">
        <is>
          <t>proporcion</t>
        </is>
      </c>
      <c r="J2415" t="n">
        <v>0</v>
      </c>
      <c r="K2415" t="n">
        <v>0.2857142857142857</v>
      </c>
      <c r="L2415" t="inlineStr"/>
      <c r="M2415" t="n">
        <v>1</v>
      </c>
      <c r="N2415" t="b">
        <v>0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2</v>
      </c>
      <c r="V2415" t="n">
        <v>0.06551635707728565</v>
      </c>
      <c r="W2415" t="n">
        <v>0</v>
      </c>
      <c r="X2415" t="inlineStr"/>
      <c r="Y2415" t="inlineStr"/>
      <c r="Z2415" t="inlineStr">
        <is>
          <t>2025-10-27T20:43:01.120678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0</v>
      </c>
      <c r="E2416" t="n">
        <v>7</v>
      </c>
      <c r="F2416" t="inlineStr"/>
      <c r="G2416" t="n">
        <v>0.2857142857142857</v>
      </c>
      <c r="H2416" t="inlineStr"/>
      <c r="I2416" t="inlineStr">
        <is>
          <t>proporcion</t>
        </is>
      </c>
      <c r="J2416" t="n">
        <v>0</v>
      </c>
      <c r="K2416" t="n">
        <v>0.2857142857142857</v>
      </c>
      <c r="L2416" t="inlineStr"/>
      <c r="M2416" t="n">
        <v>1</v>
      </c>
      <c r="N2416" t="b">
        <v>0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2</v>
      </c>
      <c r="V2416" t="n">
        <v>0.04913292974194733</v>
      </c>
      <c r="W2416" t="n">
        <v>0</v>
      </c>
      <c r="X2416" t="inlineStr"/>
      <c r="Y2416" t="inlineStr"/>
      <c r="Z2416" t="inlineStr">
        <is>
          <t>2025-10-27T20:43:01.120678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0</v>
      </c>
      <c r="E2417" t="n">
        <v>7</v>
      </c>
      <c r="F2417" t="inlineStr"/>
      <c r="G2417" t="n">
        <v>0.2857142857142857</v>
      </c>
      <c r="H2417" t="inlineStr"/>
      <c r="I2417" t="inlineStr">
        <is>
          <t>proporcion</t>
        </is>
      </c>
      <c r="J2417" t="n">
        <v>0</v>
      </c>
      <c r="K2417" t="n">
        <v>0.2857142857142857</v>
      </c>
      <c r="L2417" t="inlineStr"/>
      <c r="M2417" t="n">
        <v>1</v>
      </c>
      <c r="N2417" t="b">
        <v>0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2</v>
      </c>
      <c r="V2417" t="n">
        <v>0.01140863499517481</v>
      </c>
      <c r="W2417" t="n">
        <v>0</v>
      </c>
      <c r="X2417" t="inlineStr"/>
      <c r="Y2417" t="inlineStr"/>
      <c r="Z2417" t="inlineStr">
        <is>
          <t>2025-10-27T20:43:01.120678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0</v>
      </c>
      <c r="E2418" t="n">
        <v>7</v>
      </c>
      <c r="F2418" t="inlineStr"/>
      <c r="G2418" t="n">
        <v>0.2857142857142857</v>
      </c>
      <c r="H2418" t="inlineStr"/>
      <c r="I2418" t="inlineStr">
        <is>
          <t>proporcion</t>
        </is>
      </c>
      <c r="J2418" t="n">
        <v>0</v>
      </c>
      <c r="K2418" t="n">
        <v>0.2857142857142857</v>
      </c>
      <c r="L2418" t="inlineStr"/>
      <c r="M2418" t="n">
        <v>1</v>
      </c>
      <c r="N2418" t="b">
        <v>0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2</v>
      </c>
      <c r="V2418" t="n">
        <v>0.01608486846089363</v>
      </c>
      <c r="W2418" t="n">
        <v>0</v>
      </c>
      <c r="X2418" t="inlineStr"/>
      <c r="Y2418" t="inlineStr"/>
      <c r="Z2418" t="inlineStr">
        <is>
          <t>2025-10-27T20:43:01.120678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0</v>
      </c>
      <c r="E2419" t="n">
        <v>7</v>
      </c>
      <c r="F2419" t="inlineStr"/>
      <c r="G2419" t="n">
        <v>0.2857142857142857</v>
      </c>
      <c r="H2419" t="inlineStr"/>
      <c r="I2419" t="inlineStr">
        <is>
          <t>proporcion</t>
        </is>
      </c>
      <c r="J2419" t="n">
        <v>0</v>
      </c>
      <c r="K2419" t="n">
        <v>0.2857142857142857</v>
      </c>
      <c r="L2419" t="inlineStr"/>
      <c r="M2419" t="n">
        <v>1</v>
      </c>
      <c r="N2419" t="b">
        <v>0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2</v>
      </c>
      <c r="V2419" t="n">
        <v>0.0114891929551959</v>
      </c>
      <c r="W2419" t="n">
        <v>0</v>
      </c>
      <c r="X2419" t="inlineStr"/>
      <c r="Y2419" t="inlineStr"/>
      <c r="Z2419" t="inlineStr">
        <is>
          <t>2025-10-27T20:43:01.120678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0</v>
      </c>
      <c r="E2420" t="n">
        <v>7</v>
      </c>
      <c r="F2420" t="inlineStr"/>
      <c r="G2420" t="n">
        <v>0.2857142857142857</v>
      </c>
      <c r="H2420" t="inlineStr"/>
      <c r="I2420" t="inlineStr">
        <is>
          <t>proporcion</t>
        </is>
      </c>
      <c r="J2420" t="n">
        <v>0</v>
      </c>
      <c r="K2420" t="n">
        <v>0.2857142857142857</v>
      </c>
      <c r="L2420" t="inlineStr"/>
      <c r="M2420" t="n">
        <v>1</v>
      </c>
      <c r="N2420" t="b">
        <v>0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2</v>
      </c>
      <c r="V2420" t="n">
        <v>0.006893517449498177</v>
      </c>
      <c r="W2420" t="n">
        <v>0</v>
      </c>
      <c r="X2420" t="inlineStr"/>
      <c r="Y2420" t="inlineStr"/>
      <c r="Z2420" t="inlineStr">
        <is>
          <t>2025-10-27T20:43:01.120678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0</v>
      </c>
      <c r="E2421" t="n">
        <v>7</v>
      </c>
      <c r="F2421" t="inlineStr"/>
      <c r="G2421" t="n">
        <v>0.2857142857142857</v>
      </c>
      <c r="H2421" t="inlineStr"/>
      <c r="I2421" t="inlineStr">
        <is>
          <t>proporcion</t>
        </is>
      </c>
      <c r="J2421" t="n">
        <v>0</v>
      </c>
      <c r="K2421" t="n">
        <v>0.2857142857142857</v>
      </c>
      <c r="L2421" t="inlineStr"/>
      <c r="M2421" t="n">
        <v>1</v>
      </c>
      <c r="N2421" t="b">
        <v>0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2</v>
      </c>
      <c r="V2421" t="n">
        <v>0.0801134929060936</v>
      </c>
      <c r="W2421" t="n">
        <v>0</v>
      </c>
      <c r="X2421" t="inlineStr"/>
      <c r="Y2421" t="inlineStr"/>
      <c r="Z2421" t="inlineStr">
        <is>
          <t>2025-10-27T20:43:01.120678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0</v>
      </c>
      <c r="E2422" t="n">
        <v>7</v>
      </c>
      <c r="F2422" t="inlineStr"/>
      <c r="G2422" t="n">
        <v>0.2857142857142857</v>
      </c>
      <c r="H2422" t="inlineStr"/>
      <c r="I2422" t="inlineStr">
        <is>
          <t>proporcion</t>
        </is>
      </c>
      <c r="J2422" t="n">
        <v>0</v>
      </c>
      <c r="K2422" t="n">
        <v>0.2857142857142857</v>
      </c>
      <c r="L2422" t="inlineStr"/>
      <c r="M2422" t="n">
        <v>1</v>
      </c>
      <c r="N2422" t="b">
        <v>0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2</v>
      </c>
      <c r="V2422" t="n">
        <v>0.02517987019382417</v>
      </c>
      <c r="W2422" t="n">
        <v>0</v>
      </c>
      <c r="X2422" t="inlineStr"/>
      <c r="Y2422" t="inlineStr"/>
      <c r="Z2422" t="inlineStr">
        <is>
          <t>2025-10-27T20:43:01.120678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0</v>
      </c>
      <c r="E2423" t="n">
        <v>7</v>
      </c>
      <c r="F2423" t="inlineStr"/>
      <c r="G2423" t="n">
        <v>0.2857142857142857</v>
      </c>
      <c r="H2423" t="inlineStr"/>
      <c r="I2423" t="inlineStr">
        <is>
          <t>proporcion</t>
        </is>
      </c>
      <c r="J2423" t="n">
        <v>0</v>
      </c>
      <c r="K2423" t="n">
        <v>0.2857142857142857</v>
      </c>
      <c r="L2423" t="inlineStr"/>
      <c r="M2423" t="n">
        <v>1</v>
      </c>
      <c r="N2423" t="b">
        <v>0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2</v>
      </c>
      <c r="V2423" t="n">
        <v>0.006893515586853027</v>
      </c>
      <c r="W2423" t="n">
        <v>0</v>
      </c>
      <c r="X2423" t="inlineStr"/>
      <c r="Y2423" t="inlineStr"/>
      <c r="Z2423" t="inlineStr">
        <is>
          <t>2025-10-27T20:43:01.120678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0</v>
      </c>
      <c r="E2424" t="n">
        <v>7</v>
      </c>
      <c r="F2424" t="inlineStr"/>
      <c r="G2424" t="n">
        <v>0.2857142857142857</v>
      </c>
      <c r="H2424" t="inlineStr"/>
      <c r="I2424" t="inlineStr">
        <is>
          <t>proporcion</t>
        </is>
      </c>
      <c r="J2424" t="n">
        <v>0</v>
      </c>
      <c r="K2424" t="n">
        <v>0.2857142857142857</v>
      </c>
      <c r="L2424" t="inlineStr"/>
      <c r="M2424" t="n">
        <v>1</v>
      </c>
      <c r="N2424" t="b">
        <v>0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2</v>
      </c>
      <c r="V2424" t="n">
        <v>0.03841854218127227</v>
      </c>
      <c r="W2424" t="n">
        <v>0</v>
      </c>
      <c r="X2424" t="inlineStr"/>
      <c r="Y2424" t="inlineStr"/>
      <c r="Z2424" t="inlineStr">
        <is>
          <t>2025-10-27T20:43:01.120678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0</v>
      </c>
      <c r="E2425" t="n">
        <v>7</v>
      </c>
      <c r="F2425" t="inlineStr"/>
      <c r="G2425" t="n">
        <v>0.2857142857142857</v>
      </c>
      <c r="H2425" t="inlineStr"/>
      <c r="I2425" t="inlineStr">
        <is>
          <t>proporcion</t>
        </is>
      </c>
      <c r="J2425" t="n">
        <v>0</v>
      </c>
      <c r="K2425" t="n">
        <v>0.2857142857142857</v>
      </c>
      <c r="L2425" t="inlineStr"/>
      <c r="M2425" t="n">
        <v>1</v>
      </c>
      <c r="N2425" t="b">
        <v>0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2</v>
      </c>
      <c r="V2425" t="n">
        <v>0.01630929517555023</v>
      </c>
      <c r="W2425" t="n">
        <v>0</v>
      </c>
      <c r="X2425" t="inlineStr"/>
      <c r="Y2425" t="inlineStr"/>
      <c r="Z2425" t="inlineStr">
        <is>
          <t>2025-10-27T20:43:01.120678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0</v>
      </c>
      <c r="E2426" t="n">
        <v>7</v>
      </c>
      <c r="F2426" t="inlineStr"/>
      <c r="G2426" t="n">
        <v>0.2857142857142857</v>
      </c>
      <c r="H2426" t="inlineStr"/>
      <c r="I2426" t="inlineStr">
        <is>
          <t>proporcion</t>
        </is>
      </c>
      <c r="J2426" t="n">
        <v>0</v>
      </c>
      <c r="K2426" t="n">
        <v>0.2857142857142857</v>
      </c>
      <c r="L2426" t="inlineStr"/>
      <c r="M2426" t="n">
        <v>1</v>
      </c>
      <c r="N2426" t="b">
        <v>0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2</v>
      </c>
      <c r="V2426" t="n">
        <v>0.01828635553829372</v>
      </c>
      <c r="W2426" t="n">
        <v>0</v>
      </c>
      <c r="X2426" t="inlineStr"/>
      <c r="Y2426" t="inlineStr"/>
      <c r="Z2426" t="inlineStr">
        <is>
          <t>2025-10-27T20:43:01.120678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0</v>
      </c>
      <c r="E2427" t="n">
        <v>7</v>
      </c>
      <c r="F2427" t="inlineStr"/>
      <c r="G2427" t="n">
        <v>0.2857142857142857</v>
      </c>
      <c r="H2427" t="inlineStr"/>
      <c r="I2427" t="inlineStr">
        <is>
          <t>proporcion</t>
        </is>
      </c>
      <c r="J2427" t="n">
        <v>0</v>
      </c>
      <c r="K2427" t="n">
        <v>0.2857142857142857</v>
      </c>
      <c r="L2427" t="inlineStr"/>
      <c r="M2427" t="n">
        <v>1</v>
      </c>
      <c r="N2427" t="b">
        <v>0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2</v>
      </c>
      <c r="V2427" t="n">
        <v>0.01401145657067761</v>
      </c>
      <c r="W2427" t="n">
        <v>0</v>
      </c>
      <c r="X2427" t="inlineStr"/>
      <c r="Y2427" t="inlineStr"/>
      <c r="Z2427" t="inlineStr">
        <is>
          <t>2025-10-27T20:43:01.120678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0</v>
      </c>
      <c r="E2428" t="n">
        <v>7</v>
      </c>
      <c r="F2428" t="inlineStr"/>
      <c r="G2428" t="n">
        <v>0.2857142857142857</v>
      </c>
      <c r="H2428" t="inlineStr"/>
      <c r="I2428" t="inlineStr">
        <is>
          <t>proporcion</t>
        </is>
      </c>
      <c r="J2428" t="n">
        <v>0</v>
      </c>
      <c r="K2428" t="n">
        <v>0.2857142857142857</v>
      </c>
      <c r="L2428" t="inlineStr"/>
      <c r="M2428" t="n">
        <v>1</v>
      </c>
      <c r="N2428" t="b">
        <v>0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2</v>
      </c>
      <c r="V2428" t="n">
        <v>0.02832360234413936</v>
      </c>
      <c r="W2428" t="n">
        <v>0</v>
      </c>
      <c r="X2428" t="inlineStr"/>
      <c r="Y2428" t="inlineStr"/>
      <c r="Z2428" t="inlineStr">
        <is>
          <t>2025-10-27T20:43:01.120678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0</v>
      </c>
      <c r="E2429" t="n">
        <v>7</v>
      </c>
      <c r="F2429" t="inlineStr"/>
      <c r="G2429" t="n">
        <v>0.2857142857142857</v>
      </c>
      <c r="H2429" t="inlineStr"/>
      <c r="I2429" t="inlineStr">
        <is>
          <t>proporcion</t>
        </is>
      </c>
      <c r="J2429" t="n">
        <v>0</v>
      </c>
      <c r="K2429" t="n">
        <v>0.4285714285714285</v>
      </c>
      <c r="L2429" t="inlineStr"/>
      <c r="M2429" t="n">
        <v>1</v>
      </c>
      <c r="N2429" t="b">
        <v>0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3</v>
      </c>
      <c r="V2429" t="n">
        <v>0.06973789068920791</v>
      </c>
      <c r="W2429" t="n">
        <v>0</v>
      </c>
      <c r="X2429" t="inlineStr"/>
      <c r="Y2429" t="inlineStr"/>
      <c r="Z2429" t="inlineStr">
        <is>
          <t>2025-10-27T20:43:01.120678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0</v>
      </c>
      <c r="E2430" t="n">
        <v>7</v>
      </c>
      <c r="F2430" t="inlineStr"/>
      <c r="G2430" t="n">
        <v>0.2857142857142857</v>
      </c>
      <c r="H2430" t="inlineStr"/>
      <c r="I2430" t="inlineStr">
        <is>
          <t>proporcion</t>
        </is>
      </c>
      <c r="J2430" t="n">
        <v>0</v>
      </c>
      <c r="K2430" t="n">
        <v>0.2857142857142857</v>
      </c>
      <c r="L2430" t="inlineStr"/>
      <c r="M2430" t="n">
        <v>1</v>
      </c>
      <c r="N2430" t="b">
        <v>0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2</v>
      </c>
      <c r="V2430" t="n">
        <v>0.01378703117370605</v>
      </c>
      <c r="W2430" t="n">
        <v>0</v>
      </c>
      <c r="X2430" t="inlineStr"/>
      <c r="Y2430" t="inlineStr"/>
      <c r="Z2430" t="inlineStr">
        <is>
          <t>2025-10-27T20:43:01.121694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0</v>
      </c>
      <c r="E2431" t="n">
        <v>7</v>
      </c>
      <c r="F2431" t="inlineStr"/>
      <c r="G2431" t="n">
        <v>0.2857142857142857</v>
      </c>
      <c r="H2431" t="inlineStr"/>
      <c r="I2431" t="inlineStr">
        <is>
          <t>proporcion</t>
        </is>
      </c>
      <c r="J2431" t="n">
        <v>0</v>
      </c>
      <c r="K2431" t="n">
        <v>0.2857142857142857</v>
      </c>
      <c r="L2431" t="inlineStr"/>
      <c r="M2431" t="n">
        <v>1</v>
      </c>
      <c r="N2431" t="b">
        <v>0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2</v>
      </c>
      <c r="V2431" t="n">
        <v>0.01148919254774228</v>
      </c>
      <c r="W2431" t="n">
        <v>0</v>
      </c>
      <c r="X2431" t="inlineStr"/>
      <c r="Y2431" t="inlineStr"/>
      <c r="Z2431" t="inlineStr">
        <is>
          <t>2025-10-27T20:43:01.121694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0</v>
      </c>
      <c r="E2432" t="n">
        <v>7</v>
      </c>
      <c r="F2432" t="inlineStr"/>
      <c r="G2432" t="n">
        <v>0.2857142857142857</v>
      </c>
      <c r="H2432" t="inlineStr"/>
      <c r="I2432" t="inlineStr">
        <is>
          <t>proporcion</t>
        </is>
      </c>
      <c r="J2432" t="n">
        <v>0</v>
      </c>
      <c r="K2432" t="n">
        <v>0.2857142857142857</v>
      </c>
      <c r="L2432" t="inlineStr"/>
      <c r="M2432" t="n">
        <v>1</v>
      </c>
      <c r="N2432" t="b">
        <v>0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2</v>
      </c>
      <c r="V2432" t="n">
        <v>0.006893515586853027</v>
      </c>
      <c r="W2432" t="n">
        <v>0</v>
      </c>
      <c r="X2432" t="inlineStr"/>
      <c r="Y2432" t="inlineStr"/>
      <c r="Z2432" t="inlineStr">
        <is>
          <t>2025-10-27T20:43:01.121694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0</v>
      </c>
      <c r="E2433" t="n">
        <v>7</v>
      </c>
      <c r="F2433" t="inlineStr"/>
      <c r="G2433" t="n">
        <v>0.2857142857142857</v>
      </c>
      <c r="H2433" t="inlineStr"/>
      <c r="I2433" t="inlineStr">
        <is>
          <t>proporcion</t>
        </is>
      </c>
      <c r="J2433" t="n">
        <v>0</v>
      </c>
      <c r="K2433" t="n">
        <v>0.2857142857142857</v>
      </c>
      <c r="L2433" t="inlineStr"/>
      <c r="M2433" t="n">
        <v>1</v>
      </c>
      <c r="N2433" t="b">
        <v>0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2</v>
      </c>
      <c r="V2433" t="n">
        <v>0.02527622412890196</v>
      </c>
      <c r="W2433" t="n">
        <v>0</v>
      </c>
      <c r="X2433" t="inlineStr"/>
      <c r="Y2433" t="inlineStr"/>
      <c r="Z2433" t="inlineStr">
        <is>
          <t>2025-10-27T20:43:01.121694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0</v>
      </c>
      <c r="E2434" t="n">
        <v>7</v>
      </c>
      <c r="F2434" t="inlineStr"/>
      <c r="G2434" t="n">
        <v>0.2857142857142857</v>
      </c>
      <c r="H2434" t="inlineStr"/>
      <c r="I2434" t="inlineStr">
        <is>
          <t>proporcion</t>
        </is>
      </c>
      <c r="J2434" t="n">
        <v>0</v>
      </c>
      <c r="K2434" t="n">
        <v>0.2857142857142857</v>
      </c>
      <c r="L2434" t="inlineStr"/>
      <c r="M2434" t="n">
        <v>1</v>
      </c>
      <c r="N2434" t="b">
        <v>0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2</v>
      </c>
      <c r="V2434" t="n">
        <v>0.01608486846089363</v>
      </c>
      <c r="W2434" t="n">
        <v>0</v>
      </c>
      <c r="X2434" t="inlineStr"/>
      <c r="Y2434" t="inlineStr"/>
      <c r="Z2434" t="inlineStr">
        <is>
          <t>2025-10-27T20:43:01.121694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0</v>
      </c>
      <c r="E2435" t="n">
        <v>7</v>
      </c>
      <c r="F2435" t="inlineStr"/>
      <c r="G2435" t="n">
        <v>0.2857142857142857</v>
      </c>
      <c r="H2435" t="inlineStr"/>
      <c r="I2435" t="inlineStr">
        <is>
          <t>proporcion</t>
        </is>
      </c>
      <c r="J2435" t="n">
        <v>0</v>
      </c>
      <c r="K2435" t="n">
        <v>0.2857142857142857</v>
      </c>
      <c r="L2435" t="inlineStr"/>
      <c r="M2435" t="n">
        <v>1</v>
      </c>
      <c r="N2435" t="b">
        <v>0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2</v>
      </c>
      <c r="V2435" t="n">
        <v>0.03884747733956938</v>
      </c>
      <c r="W2435" t="n">
        <v>0</v>
      </c>
      <c r="X2435" t="inlineStr"/>
      <c r="Y2435" t="inlineStr"/>
      <c r="Z2435" t="inlineStr">
        <is>
          <t>2025-10-27T20:43:01.121694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0</v>
      </c>
      <c r="E2436" t="n">
        <v>7</v>
      </c>
      <c r="F2436" t="inlineStr"/>
      <c r="G2436" t="n">
        <v>0.2857142857142857</v>
      </c>
      <c r="H2436" t="inlineStr"/>
      <c r="I2436" t="inlineStr">
        <is>
          <t>proporcion</t>
        </is>
      </c>
      <c r="J2436" t="n">
        <v>0</v>
      </c>
      <c r="K2436" t="n">
        <v>0.2857142857142857</v>
      </c>
      <c r="L2436" t="inlineStr"/>
      <c r="M2436" t="n">
        <v>1</v>
      </c>
      <c r="N2436" t="b">
        <v>0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2</v>
      </c>
      <c r="V2436" t="n">
        <v>0.0114891929551959</v>
      </c>
      <c r="W2436" t="n">
        <v>0</v>
      </c>
      <c r="X2436" t="inlineStr"/>
      <c r="Y2436" t="inlineStr"/>
      <c r="Z2436" t="inlineStr">
        <is>
          <t>2025-10-27T20:43:01.121694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0</v>
      </c>
      <c r="E2437" t="n">
        <v>7</v>
      </c>
      <c r="F2437" t="inlineStr"/>
      <c r="G2437" t="n">
        <v>0.2857142857142857</v>
      </c>
      <c r="H2437" t="inlineStr"/>
      <c r="I2437" t="inlineStr">
        <is>
          <t>proporcion</t>
        </is>
      </c>
      <c r="J2437" t="n">
        <v>0</v>
      </c>
      <c r="K2437" t="n">
        <v>0.2857142857142857</v>
      </c>
      <c r="L2437" t="inlineStr"/>
      <c r="M2437" t="n">
        <v>1</v>
      </c>
      <c r="N2437" t="b">
        <v>0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2</v>
      </c>
      <c r="V2437" t="n">
        <v>0.0114891929551959</v>
      </c>
      <c r="W2437" t="n">
        <v>0</v>
      </c>
      <c r="X2437" t="inlineStr"/>
      <c r="Y2437" t="inlineStr"/>
      <c r="Z2437" t="inlineStr">
        <is>
          <t>2025-10-27T20:43:01.121694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0</v>
      </c>
      <c r="E2438" t="n">
        <v>7</v>
      </c>
      <c r="F2438" t="inlineStr"/>
      <c r="G2438" t="n">
        <v>0.2857142857142857</v>
      </c>
      <c r="H2438" t="inlineStr"/>
      <c r="I2438" t="inlineStr">
        <is>
          <t>proporcion</t>
        </is>
      </c>
      <c r="J2438" t="n">
        <v>0</v>
      </c>
      <c r="K2438" t="n">
        <v>0.2857142857142857</v>
      </c>
      <c r="L2438" t="inlineStr"/>
      <c r="M2438" t="n">
        <v>1</v>
      </c>
      <c r="N2438" t="b">
        <v>0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2</v>
      </c>
      <c r="V2438" t="n">
        <v>0.08247520212651821</v>
      </c>
      <c r="W2438" t="n">
        <v>0</v>
      </c>
      <c r="X2438" t="inlineStr"/>
      <c r="Y2438" t="inlineStr"/>
      <c r="Z2438" t="inlineStr">
        <is>
          <t>2025-10-27T20:43:01.121694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0</v>
      </c>
      <c r="E2439" t="n">
        <v>7</v>
      </c>
      <c r="F2439" t="inlineStr"/>
      <c r="G2439" t="n">
        <v>0.2857142857142857</v>
      </c>
      <c r="H2439" t="inlineStr"/>
      <c r="I2439" t="inlineStr">
        <is>
          <t>proporcion</t>
        </is>
      </c>
      <c r="J2439" t="n">
        <v>0</v>
      </c>
      <c r="K2439" t="n">
        <v>0.2857142857142857</v>
      </c>
      <c r="L2439" t="inlineStr"/>
      <c r="M2439" t="n">
        <v>1</v>
      </c>
      <c r="N2439" t="b">
        <v>0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2</v>
      </c>
      <c r="V2439" t="n">
        <v>0.02068054303526878</v>
      </c>
      <c r="W2439" t="n">
        <v>0</v>
      </c>
      <c r="X2439" t="inlineStr"/>
      <c r="Y2439" t="inlineStr"/>
      <c r="Z2439" t="inlineStr">
        <is>
          <t>2025-10-27T20:43:01.121694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0</v>
      </c>
      <c r="E2440" t="n">
        <v>7</v>
      </c>
      <c r="F2440" t="inlineStr"/>
      <c r="G2440" t="n">
        <v>0.2857142857142857</v>
      </c>
      <c r="H2440" t="inlineStr"/>
      <c r="I2440" t="inlineStr">
        <is>
          <t>proporcion</t>
        </is>
      </c>
      <c r="J2440" t="n">
        <v>0</v>
      </c>
      <c r="K2440" t="n">
        <v>0.2857142857142857</v>
      </c>
      <c r="L2440" t="inlineStr"/>
      <c r="M2440" t="n">
        <v>1</v>
      </c>
      <c r="N2440" t="b">
        <v>0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2</v>
      </c>
      <c r="V2440" t="n">
        <v>0.009191354271024466</v>
      </c>
      <c r="W2440" t="n">
        <v>0</v>
      </c>
      <c r="X2440" t="inlineStr"/>
      <c r="Y2440" t="inlineStr"/>
      <c r="Z2440" t="inlineStr">
        <is>
          <t>2025-10-27T20:43:01.121694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0</v>
      </c>
      <c r="E2441" t="n">
        <v>7</v>
      </c>
      <c r="F2441" t="inlineStr"/>
      <c r="G2441" t="n">
        <v>0.2857142857142857</v>
      </c>
      <c r="H2441" t="inlineStr"/>
      <c r="I2441" t="inlineStr">
        <is>
          <t>proporcion</t>
        </is>
      </c>
      <c r="J2441" t="n">
        <v>0</v>
      </c>
      <c r="K2441" t="n">
        <v>0.2857142857142857</v>
      </c>
      <c r="L2441" t="inlineStr"/>
      <c r="M2441" t="n">
        <v>1</v>
      </c>
      <c r="N2441" t="b">
        <v>0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2</v>
      </c>
      <c r="V2441" t="n">
        <v>0.05536202980275907</v>
      </c>
      <c r="W2441" t="n">
        <v>0</v>
      </c>
      <c r="X2441" t="inlineStr"/>
      <c r="Y2441" t="inlineStr"/>
      <c r="Z2441" t="inlineStr">
        <is>
          <t>2025-10-27T20:43:01.121694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0</v>
      </c>
      <c r="E2442" t="n">
        <v>7</v>
      </c>
      <c r="F2442" t="inlineStr"/>
      <c r="G2442" t="n">
        <v>0.2857142857142857</v>
      </c>
      <c r="H2442" t="inlineStr"/>
      <c r="I2442" t="inlineStr">
        <is>
          <t>proporcion</t>
        </is>
      </c>
      <c r="J2442" t="n">
        <v>0</v>
      </c>
      <c r="K2442" t="n">
        <v>0.2857142857142857</v>
      </c>
      <c r="L2442" t="inlineStr"/>
      <c r="M2442" t="n">
        <v>1</v>
      </c>
      <c r="N2442" t="b">
        <v>0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2</v>
      </c>
      <c r="V2442" t="n">
        <v>0.02987190010026097</v>
      </c>
      <c r="W2442" t="n">
        <v>0</v>
      </c>
      <c r="X2442" t="inlineStr"/>
      <c r="Y2442" t="inlineStr"/>
      <c r="Z2442" t="inlineStr">
        <is>
          <t>2025-10-27T20:43:01.121694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0</v>
      </c>
      <c r="E2443" t="n">
        <v>7</v>
      </c>
      <c r="F2443" t="inlineStr"/>
      <c r="G2443" t="n">
        <v>0.2857142857142857</v>
      </c>
      <c r="H2443" t="inlineStr"/>
      <c r="I2443" t="inlineStr">
        <is>
          <t>proporcion</t>
        </is>
      </c>
      <c r="J2443" t="n">
        <v>0</v>
      </c>
      <c r="K2443" t="n">
        <v>0.2857142857142857</v>
      </c>
      <c r="L2443" t="inlineStr"/>
      <c r="M2443" t="n">
        <v>1</v>
      </c>
      <c r="N2443" t="b">
        <v>0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2</v>
      </c>
      <c r="V2443" t="n">
        <v>0.02288203220814466</v>
      </c>
      <c r="W2443" t="n">
        <v>0</v>
      </c>
      <c r="X2443" t="inlineStr"/>
      <c r="Y2443" t="inlineStr"/>
      <c r="Z2443" t="inlineStr">
        <is>
          <t>2025-10-27T20:43:01.121694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0</v>
      </c>
      <c r="E2444" t="n">
        <v>7</v>
      </c>
      <c r="F2444" t="inlineStr"/>
      <c r="G2444" t="n">
        <v>0.2857142857142857</v>
      </c>
      <c r="H2444" t="inlineStr"/>
      <c r="I2444" t="inlineStr">
        <is>
          <t>proporcion</t>
        </is>
      </c>
      <c r="J2444" t="n">
        <v>0</v>
      </c>
      <c r="K2444" t="n">
        <v>0.2857142857142857</v>
      </c>
      <c r="L2444" t="inlineStr"/>
      <c r="M2444" t="n">
        <v>1</v>
      </c>
      <c r="N2444" t="b">
        <v>0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2</v>
      </c>
      <c r="V2444" t="n">
        <v>0.009191360324621201</v>
      </c>
      <c r="W2444" t="n">
        <v>0</v>
      </c>
      <c r="X2444" t="inlineStr"/>
      <c r="Y2444" t="inlineStr"/>
      <c r="Z2444" t="inlineStr">
        <is>
          <t>2025-10-27T20:43:01.121694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0</v>
      </c>
      <c r="E2445" t="n">
        <v>7</v>
      </c>
      <c r="F2445" t="inlineStr"/>
      <c r="G2445" t="n">
        <v>0.2857142857142857</v>
      </c>
      <c r="H2445" t="inlineStr"/>
      <c r="I2445" t="inlineStr">
        <is>
          <t>proporcion</t>
        </is>
      </c>
      <c r="J2445" t="n">
        <v>0</v>
      </c>
      <c r="K2445" t="n">
        <v>0.2857142857142857</v>
      </c>
      <c r="L2445" t="inlineStr"/>
      <c r="M2445" t="n">
        <v>1</v>
      </c>
      <c r="N2445" t="b">
        <v>0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2</v>
      </c>
      <c r="V2445" t="n">
        <v>0.00689351512119174</v>
      </c>
      <c r="W2445" t="n">
        <v>0</v>
      </c>
      <c r="X2445" t="inlineStr"/>
      <c r="Y2445" t="inlineStr"/>
      <c r="Z2445" t="inlineStr">
        <is>
          <t>2025-10-27T20:43:01.121694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0</v>
      </c>
      <c r="E2446" t="n">
        <v>7</v>
      </c>
      <c r="F2446" t="inlineStr"/>
      <c r="G2446" t="n">
        <v>0.2857142857142857</v>
      </c>
      <c r="H2446" t="inlineStr"/>
      <c r="I2446" t="inlineStr">
        <is>
          <t>proporcion</t>
        </is>
      </c>
      <c r="J2446" t="n">
        <v>0</v>
      </c>
      <c r="K2446" t="n">
        <v>0.2857142857142857</v>
      </c>
      <c r="L2446" t="inlineStr"/>
      <c r="M2446" t="n">
        <v>1</v>
      </c>
      <c r="N2446" t="b">
        <v>0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2</v>
      </c>
      <c r="V2446" t="n">
        <v>0.03112987171688138</v>
      </c>
      <c r="W2446" t="n">
        <v>0</v>
      </c>
      <c r="X2446" t="inlineStr"/>
      <c r="Y2446" t="inlineStr"/>
      <c r="Z2446" t="inlineStr">
        <is>
          <t>2025-10-27T20:43:01.122407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0</v>
      </c>
      <c r="E2447" t="n">
        <v>7</v>
      </c>
      <c r="F2447" t="inlineStr"/>
      <c r="G2447" t="n">
        <v>0.2857142857142857</v>
      </c>
      <c r="H2447" t="inlineStr"/>
      <c r="I2447" t="inlineStr">
        <is>
          <t>proporcion</t>
        </is>
      </c>
      <c r="J2447" t="n">
        <v>0</v>
      </c>
      <c r="K2447" t="n">
        <v>0.4285714285714285</v>
      </c>
      <c r="L2447" t="inlineStr"/>
      <c r="M2447" t="n">
        <v>1</v>
      </c>
      <c r="N2447" t="b">
        <v>0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3</v>
      </c>
      <c r="V2447" t="n">
        <v>0.009191356599330902</v>
      </c>
      <c r="W2447" t="n">
        <v>0</v>
      </c>
      <c r="X2447" t="inlineStr"/>
      <c r="Y2447" t="inlineStr"/>
      <c r="Z2447" t="inlineStr">
        <is>
          <t>2025-10-27T20:43:01.122475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0</v>
      </c>
      <c r="E2448" t="n">
        <v>7</v>
      </c>
      <c r="F2448" t="inlineStr"/>
      <c r="G2448" t="n">
        <v>0.2857142857142857</v>
      </c>
      <c r="H2448" t="inlineStr"/>
      <c r="I2448" t="inlineStr">
        <is>
          <t>proporcion</t>
        </is>
      </c>
      <c r="J2448" t="n">
        <v>0</v>
      </c>
      <c r="K2448" t="n">
        <v>0.2857142857142857</v>
      </c>
      <c r="L2448" t="inlineStr"/>
      <c r="M2448" t="n">
        <v>1</v>
      </c>
      <c r="N2448" t="b">
        <v>0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2</v>
      </c>
      <c r="V2448" t="n">
        <v>0.02776434530642679</v>
      </c>
      <c r="W2448" t="n">
        <v>0</v>
      </c>
      <c r="X2448" t="inlineStr"/>
      <c r="Y2448" t="inlineStr"/>
      <c r="Z2448" t="inlineStr">
        <is>
          <t>2025-10-27T20:43:01.122475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0</v>
      </c>
      <c r="E2449" t="n">
        <v>7</v>
      </c>
      <c r="F2449" t="inlineStr"/>
      <c r="G2449" t="n">
        <v>0.2857142857142857</v>
      </c>
      <c r="H2449" t="inlineStr"/>
      <c r="I2449" t="inlineStr">
        <is>
          <t>proporcion</t>
        </is>
      </c>
      <c r="J2449" t="n">
        <v>0</v>
      </c>
      <c r="K2449" t="n">
        <v>0.2857142857142857</v>
      </c>
      <c r="L2449" t="inlineStr"/>
      <c r="M2449" t="n">
        <v>1</v>
      </c>
      <c r="N2449" t="b">
        <v>0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2</v>
      </c>
      <c r="V2449" t="n">
        <v>0.01148919202387333</v>
      </c>
      <c r="W2449" t="n">
        <v>0</v>
      </c>
      <c r="X2449" t="inlineStr"/>
      <c r="Y2449" t="inlineStr"/>
      <c r="Z2449" t="inlineStr">
        <is>
          <t>2025-10-27T20:43:01.122475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0</v>
      </c>
      <c r="E2450" t="n">
        <v>7</v>
      </c>
      <c r="F2450" t="inlineStr"/>
      <c r="G2450" t="n">
        <v>0.2857142857142857</v>
      </c>
      <c r="H2450" t="inlineStr"/>
      <c r="I2450" t="inlineStr">
        <is>
          <t>proporcion</t>
        </is>
      </c>
      <c r="J2450" t="n">
        <v>0</v>
      </c>
      <c r="K2450" t="n">
        <v>0.2857142857142857</v>
      </c>
      <c r="L2450" t="inlineStr"/>
      <c r="M2450" t="n">
        <v>1</v>
      </c>
      <c r="N2450" t="b">
        <v>0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2</v>
      </c>
      <c r="V2450" t="n">
        <v>0.01378703024238348</v>
      </c>
      <c r="W2450" t="n">
        <v>0</v>
      </c>
      <c r="X2450" t="inlineStr"/>
      <c r="Y2450" t="inlineStr"/>
      <c r="Z2450" t="inlineStr">
        <is>
          <t>2025-10-27T20:43:01.122475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0</v>
      </c>
      <c r="E2451" t="n">
        <v>7</v>
      </c>
      <c r="F2451" t="inlineStr"/>
      <c r="G2451" t="n">
        <v>0.2857142857142857</v>
      </c>
      <c r="H2451" t="inlineStr"/>
      <c r="I2451" t="inlineStr">
        <is>
          <t>proporcion</t>
        </is>
      </c>
      <c r="J2451" t="n">
        <v>0</v>
      </c>
      <c r="K2451" t="n">
        <v>0.2857142857142857</v>
      </c>
      <c r="L2451" t="inlineStr"/>
      <c r="M2451" t="n">
        <v>1</v>
      </c>
      <c r="N2451" t="b">
        <v>0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2</v>
      </c>
      <c r="V2451" t="n">
        <v>0.02832360368858367</v>
      </c>
      <c r="W2451" t="n">
        <v>0</v>
      </c>
      <c r="X2451" t="inlineStr"/>
      <c r="Y2451" t="inlineStr"/>
      <c r="Z2451" t="inlineStr">
        <is>
          <t>2025-10-27T20:43:01.122475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0</v>
      </c>
      <c r="E2452" t="n">
        <v>7</v>
      </c>
      <c r="F2452" t="inlineStr"/>
      <c r="G2452" t="n">
        <v>0.2857142857142857</v>
      </c>
      <c r="H2452" t="inlineStr"/>
      <c r="I2452" t="inlineStr">
        <is>
          <t>proporcion</t>
        </is>
      </c>
      <c r="J2452" t="n">
        <v>0</v>
      </c>
      <c r="K2452" t="n">
        <v>0.2857142857142857</v>
      </c>
      <c r="L2452" t="inlineStr"/>
      <c r="M2452" t="n">
        <v>1</v>
      </c>
      <c r="N2452" t="b">
        <v>0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2</v>
      </c>
      <c r="V2452" t="n">
        <v>0.01322672118362508</v>
      </c>
      <c r="W2452" t="n">
        <v>0</v>
      </c>
      <c r="X2452" t="inlineStr"/>
      <c r="Y2452" t="inlineStr"/>
      <c r="Z2452" t="inlineStr">
        <is>
          <t>2025-10-27T20:43:01.122475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0</v>
      </c>
      <c r="E2453" t="n">
        <v>7</v>
      </c>
      <c r="F2453" t="inlineStr"/>
      <c r="G2453" t="n">
        <v>0.2857142857142857</v>
      </c>
      <c r="H2453" t="inlineStr"/>
      <c r="I2453" t="inlineStr">
        <is>
          <t>proporcion</t>
        </is>
      </c>
      <c r="J2453" t="n">
        <v>0</v>
      </c>
      <c r="K2453" t="n">
        <v>0.2857142857142857</v>
      </c>
      <c r="L2453" t="inlineStr"/>
      <c r="M2453" t="n">
        <v>1</v>
      </c>
      <c r="N2453" t="b">
        <v>0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2</v>
      </c>
      <c r="V2453" t="n">
        <v>0.01860713250238722</v>
      </c>
      <c r="W2453" t="n">
        <v>0</v>
      </c>
      <c r="X2453" t="inlineStr"/>
      <c r="Y2453" t="inlineStr"/>
      <c r="Z2453" t="inlineStr">
        <is>
          <t>2025-10-27T20:43:01.122475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0</v>
      </c>
      <c r="E2454" t="n">
        <v>7</v>
      </c>
      <c r="F2454" t="inlineStr"/>
      <c r="G2454" t="n">
        <v>0.2857142857142857</v>
      </c>
      <c r="H2454" t="inlineStr"/>
      <c r="I2454" t="inlineStr">
        <is>
          <t>proporcion</t>
        </is>
      </c>
      <c r="J2454" t="n">
        <v>0</v>
      </c>
      <c r="K2454" t="n">
        <v>0.2857142857142857</v>
      </c>
      <c r="L2454" t="inlineStr"/>
      <c r="M2454" t="n">
        <v>1</v>
      </c>
      <c r="N2454" t="b">
        <v>0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2</v>
      </c>
      <c r="V2454" t="n">
        <v>0.006893515586853027</v>
      </c>
      <c r="W2454" t="n">
        <v>0</v>
      </c>
      <c r="X2454" t="inlineStr"/>
      <c r="Y2454" t="inlineStr"/>
      <c r="Z2454" t="inlineStr">
        <is>
          <t>2025-10-27T20:43:01.122475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0</v>
      </c>
      <c r="E2455" t="n">
        <v>7</v>
      </c>
      <c r="F2455" t="inlineStr"/>
      <c r="G2455" t="n">
        <v>0.2857142857142857</v>
      </c>
      <c r="H2455" t="inlineStr"/>
      <c r="I2455" t="inlineStr">
        <is>
          <t>proporcion</t>
        </is>
      </c>
      <c r="J2455" t="n">
        <v>0</v>
      </c>
      <c r="K2455" t="n">
        <v>0.2857142857142857</v>
      </c>
      <c r="L2455" t="inlineStr"/>
      <c r="M2455" t="n">
        <v>1</v>
      </c>
      <c r="N2455" t="b">
        <v>0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2</v>
      </c>
      <c r="V2455" t="n">
        <v>0.03065649938299712</v>
      </c>
      <c r="W2455" t="n">
        <v>0</v>
      </c>
      <c r="X2455" t="inlineStr"/>
      <c r="Y2455" t="inlineStr"/>
      <c r="Z2455" t="inlineStr">
        <is>
          <t>2025-10-27T20:43:01.122475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0</v>
      </c>
      <c r="E2456" t="n">
        <v>7</v>
      </c>
      <c r="F2456" t="inlineStr"/>
      <c r="G2456" t="n">
        <v>0.2857142857142857</v>
      </c>
      <c r="H2456" t="inlineStr"/>
      <c r="I2456" t="inlineStr">
        <is>
          <t>proporcion</t>
        </is>
      </c>
      <c r="J2456" t="n">
        <v>0</v>
      </c>
      <c r="K2456" t="n">
        <v>0.2857142857142857</v>
      </c>
      <c r="L2456" t="inlineStr"/>
      <c r="M2456" t="n">
        <v>1</v>
      </c>
      <c r="N2456" t="b">
        <v>0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2</v>
      </c>
      <c r="V2456" t="n">
        <v>0.01148919016122818</v>
      </c>
      <c r="W2456" t="n">
        <v>0</v>
      </c>
      <c r="X2456" t="inlineStr"/>
      <c r="Y2456" t="inlineStr"/>
      <c r="Z2456" t="inlineStr">
        <is>
          <t>2025-10-27T20:43:01.122475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0</v>
      </c>
      <c r="E2457" t="n">
        <v>7</v>
      </c>
      <c r="F2457" t="inlineStr"/>
      <c r="G2457" t="n">
        <v>0.2857142857142857</v>
      </c>
      <c r="H2457" t="inlineStr"/>
      <c r="I2457" t="inlineStr">
        <is>
          <t>proporcion</t>
        </is>
      </c>
      <c r="J2457" t="n">
        <v>0</v>
      </c>
      <c r="K2457" t="n">
        <v>0.2857142857142857</v>
      </c>
      <c r="L2457" t="inlineStr"/>
      <c r="M2457" t="n">
        <v>1</v>
      </c>
      <c r="N2457" t="b">
        <v>0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2</v>
      </c>
      <c r="V2457" t="n">
        <v>0.06919451939438608</v>
      </c>
      <c r="W2457" t="n">
        <v>0</v>
      </c>
      <c r="X2457" t="inlineStr"/>
      <c r="Y2457" t="inlineStr"/>
      <c r="Z2457" t="inlineStr">
        <is>
          <t>2025-10-27T20:43:01.122475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0</v>
      </c>
      <c r="E2458" t="n">
        <v>7</v>
      </c>
      <c r="F2458" t="inlineStr"/>
      <c r="G2458" t="n">
        <v>0.2857142857142857</v>
      </c>
      <c r="H2458" t="inlineStr"/>
      <c r="I2458" t="inlineStr">
        <is>
          <t>proporcion</t>
        </is>
      </c>
      <c r="J2458" t="n">
        <v>0</v>
      </c>
      <c r="K2458" t="n">
        <v>0.2857142857142857</v>
      </c>
      <c r="L2458" t="inlineStr"/>
      <c r="M2458" t="n">
        <v>1</v>
      </c>
      <c r="N2458" t="b">
        <v>0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2</v>
      </c>
      <c r="V2458" t="n">
        <v>0.05514811724424362</v>
      </c>
      <c r="W2458" t="n">
        <v>0</v>
      </c>
      <c r="X2458" t="inlineStr"/>
      <c r="Y2458" t="inlineStr"/>
      <c r="Z2458" t="inlineStr">
        <is>
          <t>2025-10-27T20:43:01.122475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0</v>
      </c>
      <c r="E2459" t="n">
        <v>7</v>
      </c>
      <c r="F2459" t="inlineStr"/>
      <c r="G2459" t="n">
        <v>0.2857142857142857</v>
      </c>
      <c r="H2459" t="inlineStr"/>
      <c r="I2459" t="inlineStr">
        <is>
          <t>proporcion</t>
        </is>
      </c>
      <c r="J2459" t="n">
        <v>0</v>
      </c>
      <c r="K2459" t="n">
        <v>0.2857142857142857</v>
      </c>
      <c r="L2459" t="inlineStr"/>
      <c r="M2459" t="n">
        <v>1</v>
      </c>
      <c r="N2459" t="b">
        <v>0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2</v>
      </c>
      <c r="V2459" t="n">
        <v>0.01608486846089363</v>
      </c>
      <c r="W2459" t="n">
        <v>0</v>
      </c>
      <c r="X2459" t="inlineStr"/>
      <c r="Y2459" t="inlineStr"/>
      <c r="Z2459" t="inlineStr">
        <is>
          <t>2025-10-27T20:43:01.122475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0</v>
      </c>
      <c r="E2460" t="n">
        <v>7</v>
      </c>
      <c r="F2460" t="inlineStr"/>
      <c r="G2460" t="n">
        <v>0.2857142857142857</v>
      </c>
      <c r="H2460" t="inlineStr"/>
      <c r="I2460" t="inlineStr">
        <is>
          <t>proporcion</t>
        </is>
      </c>
      <c r="J2460" t="n">
        <v>0</v>
      </c>
      <c r="K2460" t="n">
        <v>0.2857142857142857</v>
      </c>
      <c r="L2460" t="inlineStr"/>
      <c r="M2460" t="n">
        <v>1</v>
      </c>
      <c r="N2460" t="b">
        <v>0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2</v>
      </c>
      <c r="V2460" t="n">
        <v>0.09088951030543103</v>
      </c>
      <c r="W2460" t="n">
        <v>0</v>
      </c>
      <c r="X2460" t="inlineStr"/>
      <c r="Y2460" t="inlineStr"/>
      <c r="Z2460" t="inlineStr">
        <is>
          <t>2025-10-27T20:43:01.122475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0</v>
      </c>
      <c r="E2461" t="n">
        <v>7</v>
      </c>
      <c r="F2461" t="inlineStr"/>
      <c r="G2461" t="n">
        <v>0.2857142857142857</v>
      </c>
      <c r="H2461" t="inlineStr"/>
      <c r="I2461" t="inlineStr">
        <is>
          <t>proporcion</t>
        </is>
      </c>
      <c r="J2461" t="n">
        <v>0</v>
      </c>
      <c r="K2461" t="n">
        <v>0.2857142857142857</v>
      </c>
      <c r="L2461" t="inlineStr"/>
      <c r="M2461" t="n">
        <v>1</v>
      </c>
      <c r="N2461" t="b">
        <v>0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2</v>
      </c>
      <c r="V2461" t="n">
        <v>0.03436264550706919</v>
      </c>
      <c r="W2461" t="n">
        <v>0</v>
      </c>
      <c r="X2461" t="inlineStr"/>
      <c r="Y2461" t="inlineStr"/>
      <c r="Z2461" t="inlineStr">
        <is>
          <t>2025-10-27T20:43:01.122475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0</v>
      </c>
      <c r="E2462" t="n">
        <v>7</v>
      </c>
      <c r="F2462" t="inlineStr"/>
      <c r="G2462" t="n">
        <v>0.2857142857142857</v>
      </c>
      <c r="H2462" t="inlineStr"/>
      <c r="I2462" t="inlineStr">
        <is>
          <t>proporcion</t>
        </is>
      </c>
      <c r="J2462" t="n">
        <v>0</v>
      </c>
      <c r="K2462" t="n">
        <v>0.2857142857142857</v>
      </c>
      <c r="L2462" t="inlineStr"/>
      <c r="M2462" t="n">
        <v>1</v>
      </c>
      <c r="N2462" t="b">
        <v>0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2</v>
      </c>
      <c r="V2462" t="n">
        <v>0.04595677088946104</v>
      </c>
      <c r="W2462" t="n">
        <v>0</v>
      </c>
      <c r="X2462" t="inlineStr"/>
      <c r="Y2462" t="inlineStr"/>
      <c r="Z2462" t="inlineStr">
        <is>
          <t>2025-10-27T20:43:01.122475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0</v>
      </c>
      <c r="E2463" t="n">
        <v>7</v>
      </c>
      <c r="F2463" t="inlineStr"/>
      <c r="G2463" t="n">
        <v>0.2857142857142857</v>
      </c>
      <c r="H2463" t="inlineStr"/>
      <c r="I2463" t="inlineStr">
        <is>
          <t>proporcion</t>
        </is>
      </c>
      <c r="J2463" t="n">
        <v>0</v>
      </c>
      <c r="K2463" t="n">
        <v>0.2857142857142857</v>
      </c>
      <c r="L2463" t="inlineStr"/>
      <c r="M2463" t="n">
        <v>1</v>
      </c>
      <c r="N2463" t="b">
        <v>0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2</v>
      </c>
      <c r="V2463" t="n">
        <v>0.01838270947337151</v>
      </c>
      <c r="W2463" t="n">
        <v>0</v>
      </c>
      <c r="X2463" t="inlineStr"/>
      <c r="Y2463" t="inlineStr"/>
      <c r="Z2463" t="inlineStr">
        <is>
          <t>2025-10-27T20:43:01.122475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0</v>
      </c>
      <c r="E2464" t="n">
        <v>7</v>
      </c>
      <c r="F2464" t="inlineStr"/>
      <c r="G2464" t="n">
        <v>0.2857142857142857</v>
      </c>
      <c r="H2464" t="inlineStr"/>
      <c r="I2464" t="inlineStr">
        <is>
          <t>proporcion</t>
        </is>
      </c>
      <c r="J2464" t="n">
        <v>0</v>
      </c>
      <c r="K2464" t="n">
        <v>0.2857142857142857</v>
      </c>
      <c r="L2464" t="inlineStr"/>
      <c r="M2464" t="n">
        <v>1</v>
      </c>
      <c r="N2464" t="b">
        <v>0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2</v>
      </c>
      <c r="V2464" t="n">
        <v>0.01988786823663326</v>
      </c>
      <c r="W2464" t="n">
        <v>0</v>
      </c>
      <c r="X2464" t="inlineStr"/>
      <c r="Y2464" t="inlineStr"/>
      <c r="Z2464" t="inlineStr">
        <is>
          <t>2025-10-27T20:43:01.122475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0</v>
      </c>
      <c r="E2465" t="n">
        <v>7</v>
      </c>
      <c r="F2465" t="inlineStr"/>
      <c r="G2465" t="n">
        <v>0.2857142857142857</v>
      </c>
      <c r="H2465" t="inlineStr"/>
      <c r="I2465" t="inlineStr">
        <is>
          <t>proporcion</t>
        </is>
      </c>
      <c r="J2465" t="n">
        <v>0</v>
      </c>
      <c r="K2465" t="n">
        <v>0.4285714285714285</v>
      </c>
      <c r="L2465" t="inlineStr"/>
      <c r="M2465" t="n">
        <v>1</v>
      </c>
      <c r="N2465" t="b">
        <v>0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3</v>
      </c>
      <c r="V2465" t="n">
        <v>0.01282752491533756</v>
      </c>
      <c r="W2465" t="n">
        <v>0</v>
      </c>
      <c r="X2465" t="inlineStr"/>
      <c r="Y2465" t="inlineStr"/>
      <c r="Z2465" t="inlineStr">
        <is>
          <t>2025-10-27T20:43:01.122475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0</v>
      </c>
      <c r="E2466" t="n">
        <v>7</v>
      </c>
      <c r="F2466" t="inlineStr"/>
      <c r="G2466" t="n">
        <v>0.2857142857142857</v>
      </c>
      <c r="H2466" t="inlineStr"/>
      <c r="I2466" t="inlineStr">
        <is>
          <t>proporcion</t>
        </is>
      </c>
      <c r="J2466" t="n">
        <v>0</v>
      </c>
      <c r="K2466" t="n">
        <v>0.2857142857142857</v>
      </c>
      <c r="L2466" t="inlineStr"/>
      <c r="M2466" t="n">
        <v>1</v>
      </c>
      <c r="N2466" t="b">
        <v>0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2</v>
      </c>
      <c r="V2466" t="n">
        <v>0.02068055048584938</v>
      </c>
      <c r="W2466" t="n">
        <v>0</v>
      </c>
      <c r="X2466" t="inlineStr"/>
      <c r="Y2466" t="inlineStr"/>
      <c r="Z2466" t="inlineStr">
        <is>
          <t>2025-10-27T20:43:01.122475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0</v>
      </c>
      <c r="E2467" t="n">
        <v>7</v>
      </c>
      <c r="F2467" t="inlineStr"/>
      <c r="G2467" t="n">
        <v>0.2857142857142857</v>
      </c>
      <c r="H2467" t="inlineStr"/>
      <c r="I2467" t="inlineStr">
        <is>
          <t>proporcion</t>
        </is>
      </c>
      <c r="J2467" t="n">
        <v>0</v>
      </c>
      <c r="K2467" t="n">
        <v>0.2857142857142857</v>
      </c>
      <c r="L2467" t="inlineStr"/>
      <c r="M2467" t="n">
        <v>1</v>
      </c>
      <c r="N2467" t="b">
        <v>0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2</v>
      </c>
      <c r="V2467" t="n">
        <v>0.009191353805363178</v>
      </c>
      <c r="W2467" t="n">
        <v>0</v>
      </c>
      <c r="X2467" t="inlineStr"/>
      <c r="Y2467" t="inlineStr"/>
      <c r="Z2467" t="inlineStr">
        <is>
          <t>2025-10-27T20:43:01.122475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0</v>
      </c>
      <c r="E2468" t="n">
        <v>7</v>
      </c>
      <c r="F2468" t="inlineStr"/>
      <c r="G2468" t="n">
        <v>0.2857142857142857</v>
      </c>
      <c r="H2468" t="inlineStr"/>
      <c r="I2468" t="inlineStr">
        <is>
          <t>proporcion</t>
        </is>
      </c>
      <c r="J2468" t="n">
        <v>0</v>
      </c>
      <c r="K2468" t="n">
        <v>0.2857142857142857</v>
      </c>
      <c r="L2468" t="inlineStr"/>
      <c r="M2468" t="n">
        <v>1</v>
      </c>
      <c r="N2468" t="b">
        <v>0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2</v>
      </c>
      <c r="V2468" t="n">
        <v>0.01140863685781996</v>
      </c>
      <c r="W2468" t="n">
        <v>0</v>
      </c>
      <c r="X2468" t="inlineStr"/>
      <c r="Y2468" t="inlineStr"/>
      <c r="Z2468" t="inlineStr">
        <is>
          <t>2025-10-27T20:43:01.123491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0</v>
      </c>
      <c r="E2469" t="n">
        <v>7</v>
      </c>
      <c r="F2469" t="inlineStr"/>
      <c r="G2469" t="n">
        <v>0.2857142857142857</v>
      </c>
      <c r="H2469" t="inlineStr"/>
      <c r="I2469" t="inlineStr">
        <is>
          <t>proporcion</t>
        </is>
      </c>
      <c r="J2469" t="n">
        <v>0</v>
      </c>
      <c r="K2469" t="n">
        <v>0.2857142857142857</v>
      </c>
      <c r="L2469" t="inlineStr"/>
      <c r="M2469" t="n">
        <v>1</v>
      </c>
      <c r="N2469" t="b">
        <v>0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2</v>
      </c>
      <c r="V2469" t="n">
        <v>0.009191352874040604</v>
      </c>
      <c r="W2469" t="n">
        <v>0</v>
      </c>
      <c r="X2469" t="inlineStr"/>
      <c r="Y2469" t="inlineStr"/>
      <c r="Z2469" t="inlineStr">
        <is>
          <t>2025-10-27T20:43:01.123491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0</v>
      </c>
      <c r="E2470" t="n">
        <v>7</v>
      </c>
      <c r="F2470" t="inlineStr"/>
      <c r="G2470" t="n">
        <v>0.2857142857142857</v>
      </c>
      <c r="H2470" t="inlineStr"/>
      <c r="I2470" t="inlineStr">
        <is>
          <t>proporcion</t>
        </is>
      </c>
      <c r="J2470" t="n">
        <v>0</v>
      </c>
      <c r="K2470" t="n">
        <v>0.4285714285714285</v>
      </c>
      <c r="L2470" t="inlineStr"/>
      <c r="M2470" t="n">
        <v>1</v>
      </c>
      <c r="N2470" t="b">
        <v>0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3</v>
      </c>
      <c r="V2470" t="n">
        <v>0.009191356599330902</v>
      </c>
      <c r="W2470" t="n">
        <v>0</v>
      </c>
      <c r="X2470" t="inlineStr"/>
      <c r="Y2470" t="inlineStr"/>
      <c r="Z2470" t="inlineStr">
        <is>
          <t>2025-10-27T20:43:01.123491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0</v>
      </c>
      <c r="E2471" t="n">
        <v>7</v>
      </c>
      <c r="F2471" t="inlineStr"/>
      <c r="G2471" t="n">
        <v>0.2857142857142857</v>
      </c>
      <c r="H2471" t="inlineStr"/>
      <c r="I2471" t="inlineStr">
        <is>
          <t>proporcion</t>
        </is>
      </c>
      <c r="J2471" t="n">
        <v>0</v>
      </c>
      <c r="K2471" t="n">
        <v>0.2857142857142857</v>
      </c>
      <c r="L2471" t="inlineStr"/>
      <c r="M2471" t="n">
        <v>1</v>
      </c>
      <c r="N2471" t="b">
        <v>0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2</v>
      </c>
      <c r="V2471" t="n">
        <v>0.01330727728782222</v>
      </c>
      <c r="W2471" t="n">
        <v>0</v>
      </c>
      <c r="X2471" t="inlineStr"/>
      <c r="Y2471" t="inlineStr"/>
      <c r="Z2471" t="inlineStr">
        <is>
          <t>2025-10-27T20:43:01.123491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0</v>
      </c>
      <c r="E2472" t="n">
        <v>7</v>
      </c>
      <c r="F2472" t="inlineStr"/>
      <c r="G2472" t="n">
        <v>0.2857142857142857</v>
      </c>
      <c r="H2472" t="inlineStr"/>
      <c r="I2472" t="inlineStr">
        <is>
          <t>proporcion</t>
        </is>
      </c>
      <c r="J2472" t="n">
        <v>0</v>
      </c>
      <c r="K2472" t="n">
        <v>0.2857142857142857</v>
      </c>
      <c r="L2472" t="inlineStr"/>
      <c r="M2472" t="n">
        <v>1</v>
      </c>
      <c r="N2472" t="b">
        <v>0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2</v>
      </c>
      <c r="V2472" t="n">
        <v>0.006893515586853027</v>
      </c>
      <c r="W2472" t="n">
        <v>0</v>
      </c>
      <c r="X2472" t="inlineStr"/>
      <c r="Y2472" t="inlineStr"/>
      <c r="Z2472" t="inlineStr">
        <is>
          <t>2025-10-27T20:43:01.123491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0</v>
      </c>
      <c r="E2473" t="n">
        <v>7</v>
      </c>
      <c r="F2473" t="inlineStr"/>
      <c r="G2473" t="n">
        <v>0.2857142857142857</v>
      </c>
      <c r="H2473" t="inlineStr"/>
      <c r="I2473" t="inlineStr">
        <is>
          <t>proporcion</t>
        </is>
      </c>
      <c r="J2473" t="n">
        <v>0</v>
      </c>
      <c r="K2473" t="n">
        <v>0.2857142857142857</v>
      </c>
      <c r="L2473" t="inlineStr"/>
      <c r="M2473" t="n">
        <v>1</v>
      </c>
      <c r="N2473" t="b">
        <v>0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2</v>
      </c>
      <c r="V2473" t="n">
        <v>0.006893515470437706</v>
      </c>
      <c r="W2473" t="n">
        <v>0</v>
      </c>
      <c r="X2473" t="inlineStr"/>
      <c r="Y2473" t="inlineStr"/>
      <c r="Z2473" t="inlineStr">
        <is>
          <t>2025-10-27T20:43:01.123491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0</v>
      </c>
      <c r="E2474" t="n">
        <v>7</v>
      </c>
      <c r="F2474" t="inlineStr"/>
      <c r="G2474" t="n">
        <v>0.2857142857142857</v>
      </c>
      <c r="H2474" t="inlineStr"/>
      <c r="I2474" t="inlineStr">
        <is>
          <t>proporcion</t>
        </is>
      </c>
      <c r="J2474" t="n">
        <v>0</v>
      </c>
      <c r="K2474" t="n">
        <v>0.2857142857142857</v>
      </c>
      <c r="L2474" t="inlineStr"/>
      <c r="M2474" t="n">
        <v>1</v>
      </c>
      <c r="N2474" t="b">
        <v>0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2</v>
      </c>
      <c r="V2474" t="n">
        <v>0.01100944069912657</v>
      </c>
      <c r="W2474" t="n">
        <v>0</v>
      </c>
      <c r="X2474" t="inlineStr"/>
      <c r="Y2474" t="inlineStr"/>
      <c r="Z2474" t="inlineStr">
        <is>
          <t>2025-10-27T20:43:01.123491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0</v>
      </c>
      <c r="E2475" t="n">
        <v>7</v>
      </c>
      <c r="F2475" t="inlineStr"/>
      <c r="G2475" t="n">
        <v>0.2857142857142857</v>
      </c>
      <c r="H2475" t="inlineStr"/>
      <c r="I2475" t="inlineStr">
        <is>
          <t>proporcion</t>
        </is>
      </c>
      <c r="J2475" t="n">
        <v>0</v>
      </c>
      <c r="K2475" t="n">
        <v>0.2857142857142857</v>
      </c>
      <c r="L2475" t="inlineStr"/>
      <c r="M2475" t="n">
        <v>1</v>
      </c>
      <c r="N2475" t="b">
        <v>0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2</v>
      </c>
      <c r="V2475" t="n">
        <v>0.02987189590930939</v>
      </c>
      <c r="W2475" t="n">
        <v>0</v>
      </c>
      <c r="X2475" t="inlineStr"/>
      <c r="Y2475" t="inlineStr"/>
      <c r="Z2475" t="inlineStr">
        <is>
          <t>2025-10-27T20:43:01.123491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0</v>
      </c>
      <c r="E2476" t="n">
        <v>7</v>
      </c>
      <c r="F2476" t="inlineStr"/>
      <c r="G2476" t="n">
        <v>0.2857142857142857</v>
      </c>
      <c r="H2476" t="inlineStr"/>
      <c r="I2476" t="inlineStr">
        <is>
          <t>proporcion</t>
        </is>
      </c>
      <c r="J2476" t="n">
        <v>0</v>
      </c>
      <c r="K2476" t="n">
        <v>0.2857142857142857</v>
      </c>
      <c r="L2476" t="inlineStr"/>
      <c r="M2476" t="n">
        <v>1</v>
      </c>
      <c r="N2476" t="b">
        <v>0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2</v>
      </c>
      <c r="V2476" t="n">
        <v>0.03475804290248438</v>
      </c>
      <c r="W2476" t="n">
        <v>0</v>
      </c>
      <c r="X2476" t="inlineStr"/>
      <c r="Y2476" t="inlineStr"/>
      <c r="Z2476" t="inlineStr">
        <is>
          <t>2025-10-27T20:43:01.123491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0</v>
      </c>
      <c r="E2477" t="n">
        <v>7</v>
      </c>
      <c r="F2477" t="inlineStr"/>
      <c r="G2477" t="n">
        <v>0.2857142857142857</v>
      </c>
      <c r="H2477" t="inlineStr"/>
      <c r="I2477" t="inlineStr">
        <is>
          <t>proporcion</t>
        </is>
      </c>
      <c r="J2477" t="n">
        <v>0</v>
      </c>
      <c r="K2477" t="n">
        <v>0.2857142857142857</v>
      </c>
      <c r="L2477" t="inlineStr"/>
      <c r="M2477" t="n">
        <v>1</v>
      </c>
      <c r="N2477" t="b">
        <v>0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2</v>
      </c>
      <c r="V2477" t="n">
        <v>0.02678410479864445</v>
      </c>
      <c r="W2477" t="n">
        <v>0</v>
      </c>
      <c r="X2477" t="inlineStr"/>
      <c r="Y2477" t="inlineStr"/>
      <c r="Z2477" t="inlineStr">
        <is>
          <t>2025-10-27T20:43:01.123491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0</v>
      </c>
      <c r="E2478" t="n">
        <v>7</v>
      </c>
      <c r="F2478" t="inlineStr"/>
      <c r="G2478" t="n">
        <v>0.2857142857142857</v>
      </c>
      <c r="H2478" t="inlineStr"/>
      <c r="I2478" t="inlineStr">
        <is>
          <t>proporcion</t>
        </is>
      </c>
      <c r="J2478" t="n">
        <v>0</v>
      </c>
      <c r="K2478" t="n">
        <v>0.2857142857142857</v>
      </c>
      <c r="L2478" t="inlineStr"/>
      <c r="M2478" t="n">
        <v>1</v>
      </c>
      <c r="N2478" t="b">
        <v>0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2</v>
      </c>
      <c r="V2478" t="n">
        <v>0.03670773228370063</v>
      </c>
      <c r="W2478" t="n">
        <v>0</v>
      </c>
      <c r="X2478" t="inlineStr"/>
      <c r="Y2478" t="inlineStr"/>
      <c r="Z2478" t="inlineStr">
        <is>
          <t>2025-10-27T20:43:01.123491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0</v>
      </c>
      <c r="E2479" t="n">
        <v>7</v>
      </c>
      <c r="F2479" t="inlineStr"/>
      <c r="G2479" t="n">
        <v>0.2857142857142857</v>
      </c>
      <c r="H2479" t="inlineStr"/>
      <c r="I2479" t="inlineStr">
        <is>
          <t>proporcion</t>
        </is>
      </c>
      <c r="J2479" t="n">
        <v>0</v>
      </c>
      <c r="K2479" t="n">
        <v>0.2857142857142857</v>
      </c>
      <c r="L2479" t="inlineStr"/>
      <c r="M2479" t="n">
        <v>1</v>
      </c>
      <c r="N2479" t="b">
        <v>0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2</v>
      </c>
      <c r="V2479" t="n">
        <v>0.02757285035669492</v>
      </c>
      <c r="W2479" t="n">
        <v>0</v>
      </c>
      <c r="X2479" t="inlineStr"/>
      <c r="Y2479" t="inlineStr"/>
      <c r="Z2479" t="inlineStr">
        <is>
          <t>2025-10-27T20:43:01.123491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0</v>
      </c>
      <c r="E2480" t="n">
        <v>7</v>
      </c>
      <c r="F2480" t="inlineStr"/>
      <c r="G2480" t="n">
        <v>0.2857142857142857</v>
      </c>
      <c r="H2480" t="inlineStr"/>
      <c r="I2480" t="inlineStr">
        <is>
          <t>proporcion</t>
        </is>
      </c>
      <c r="J2480" t="n">
        <v>0</v>
      </c>
      <c r="K2480" t="n">
        <v>0.2857142857142857</v>
      </c>
      <c r="L2480" t="inlineStr"/>
      <c r="M2480" t="n">
        <v>1</v>
      </c>
      <c r="N2480" t="b">
        <v>0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2</v>
      </c>
      <c r="V2480" t="n">
        <v>0.02939728534354932</v>
      </c>
      <c r="W2480" t="n">
        <v>0</v>
      </c>
      <c r="X2480" t="inlineStr"/>
      <c r="Y2480" t="inlineStr"/>
      <c r="Z2480" t="inlineStr">
        <is>
          <t>2025-10-27T20:43:01.123491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0</v>
      </c>
      <c r="E2481" t="n">
        <v>7</v>
      </c>
      <c r="F2481" t="inlineStr"/>
      <c r="G2481" t="n">
        <v>0.2857142857142857</v>
      </c>
      <c r="H2481" t="inlineStr"/>
      <c r="I2481" t="inlineStr">
        <is>
          <t>proporcion</t>
        </is>
      </c>
      <c r="J2481" t="n">
        <v>0</v>
      </c>
      <c r="K2481" t="n">
        <v>0.2857142857142857</v>
      </c>
      <c r="L2481" t="inlineStr"/>
      <c r="M2481" t="n">
        <v>1</v>
      </c>
      <c r="N2481" t="b">
        <v>0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2</v>
      </c>
      <c r="V2481" t="n">
        <v>0.05524195140292415</v>
      </c>
      <c r="W2481" t="n">
        <v>0</v>
      </c>
      <c r="X2481" t="inlineStr"/>
      <c r="Y2481" t="inlineStr"/>
      <c r="Z2481" t="inlineStr">
        <is>
          <t>2025-10-27T20:43:01.123491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0</v>
      </c>
      <c r="E2482" t="n">
        <v>7</v>
      </c>
      <c r="F2482" t="inlineStr"/>
      <c r="G2482" t="n">
        <v>0.2857142857142857</v>
      </c>
      <c r="H2482" t="inlineStr"/>
      <c r="I2482" t="inlineStr">
        <is>
          <t>proporcion</t>
        </is>
      </c>
      <c r="J2482" t="n">
        <v>0</v>
      </c>
      <c r="K2482" t="n">
        <v>0.2857142857142857</v>
      </c>
      <c r="L2482" t="inlineStr"/>
      <c r="M2482" t="n">
        <v>1</v>
      </c>
      <c r="N2482" t="b">
        <v>0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2</v>
      </c>
      <c r="V2482" t="n">
        <v>0.01148919388651848</v>
      </c>
      <c r="W2482" t="n">
        <v>0</v>
      </c>
      <c r="X2482" t="inlineStr"/>
      <c r="Y2482" t="inlineStr"/>
      <c r="Z2482" t="inlineStr">
        <is>
          <t>2025-10-27T20:43:01.123491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0</v>
      </c>
      <c r="E2483" t="n">
        <v>7</v>
      </c>
      <c r="F2483" t="inlineStr"/>
      <c r="G2483" t="n">
        <v>0.2857142857142857</v>
      </c>
      <c r="H2483" t="inlineStr"/>
      <c r="I2483" t="inlineStr">
        <is>
          <t>proporcion</t>
        </is>
      </c>
      <c r="J2483" t="n">
        <v>0</v>
      </c>
      <c r="K2483" t="n">
        <v>0.2857142857142857</v>
      </c>
      <c r="L2483" t="inlineStr"/>
      <c r="M2483" t="n">
        <v>1</v>
      </c>
      <c r="N2483" t="b">
        <v>0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2</v>
      </c>
      <c r="V2483" t="n">
        <v>0.04365893336944282</v>
      </c>
      <c r="W2483" t="n">
        <v>0</v>
      </c>
      <c r="X2483" t="inlineStr"/>
      <c r="Y2483" t="inlineStr"/>
      <c r="Z2483" t="inlineStr">
        <is>
          <t>2025-10-27T20:43:01.123491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0</v>
      </c>
      <c r="E2484" t="n">
        <v>7</v>
      </c>
      <c r="F2484" t="inlineStr"/>
      <c r="G2484" t="n">
        <v>0.2857142857142857</v>
      </c>
      <c r="H2484" t="inlineStr"/>
      <c r="I2484" t="inlineStr">
        <is>
          <t>proporcion</t>
        </is>
      </c>
      <c r="J2484" t="n">
        <v>0</v>
      </c>
      <c r="K2484" t="n">
        <v>0.2857142857142857</v>
      </c>
      <c r="L2484" t="inlineStr"/>
      <c r="M2484" t="n">
        <v>1</v>
      </c>
      <c r="N2484" t="b">
        <v>0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2</v>
      </c>
      <c r="V2484" t="n">
        <v>0.01148919016122818</v>
      </c>
      <c r="W2484" t="n">
        <v>0</v>
      </c>
      <c r="X2484" t="inlineStr"/>
      <c r="Y2484" t="inlineStr"/>
      <c r="Z2484" t="inlineStr">
        <is>
          <t>2025-10-27T20:43:01.123491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0</v>
      </c>
      <c r="E2485" t="n">
        <v>7</v>
      </c>
      <c r="F2485" t="inlineStr"/>
      <c r="G2485" t="n">
        <v>0.2857142857142857</v>
      </c>
      <c r="H2485" t="inlineStr"/>
      <c r="I2485" t="inlineStr">
        <is>
          <t>proporcion</t>
        </is>
      </c>
      <c r="J2485" t="n">
        <v>0</v>
      </c>
      <c r="K2485" t="n">
        <v>0.2857142857142857</v>
      </c>
      <c r="L2485" t="inlineStr"/>
      <c r="M2485" t="n">
        <v>1</v>
      </c>
      <c r="N2485" t="b">
        <v>0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2</v>
      </c>
      <c r="V2485" t="n">
        <v>0.006893515586853027</v>
      </c>
      <c r="W2485" t="n">
        <v>0</v>
      </c>
      <c r="X2485" t="inlineStr"/>
      <c r="Y2485" t="inlineStr"/>
      <c r="Z2485" t="inlineStr">
        <is>
          <t>2025-10-27T20:43:01.123491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0</v>
      </c>
      <c r="E2486" t="n">
        <v>7</v>
      </c>
      <c r="F2486" t="inlineStr"/>
      <c r="G2486" t="n">
        <v>0.2857142857142857</v>
      </c>
      <c r="H2486" t="inlineStr"/>
      <c r="I2486" t="inlineStr">
        <is>
          <t>proporcion</t>
        </is>
      </c>
      <c r="J2486" t="n">
        <v>0</v>
      </c>
      <c r="K2486" t="n">
        <v>0.2857142857142857</v>
      </c>
      <c r="L2486" t="inlineStr"/>
      <c r="M2486" t="n">
        <v>1</v>
      </c>
      <c r="N2486" t="b">
        <v>0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2</v>
      </c>
      <c r="V2486" t="n">
        <v>0.1529560293005352</v>
      </c>
      <c r="W2486" t="n">
        <v>0</v>
      </c>
      <c r="X2486" t="inlineStr"/>
      <c r="Y2486" t="inlineStr"/>
      <c r="Z2486" t="inlineStr">
        <is>
          <t>2025-10-27T20:43:01.123491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0</v>
      </c>
      <c r="E2487" t="n">
        <v>7</v>
      </c>
      <c r="F2487" t="inlineStr"/>
      <c r="G2487" t="n">
        <v>0.2857142857142857</v>
      </c>
      <c r="H2487" t="inlineStr"/>
      <c r="I2487" t="inlineStr">
        <is>
          <t>proporcion</t>
        </is>
      </c>
      <c r="J2487" t="n">
        <v>0</v>
      </c>
      <c r="K2487" t="n">
        <v>0.2857142857142857</v>
      </c>
      <c r="L2487" t="inlineStr"/>
      <c r="M2487" t="n">
        <v>1</v>
      </c>
      <c r="N2487" t="b">
        <v>0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2</v>
      </c>
      <c r="V2487" t="n">
        <v>0.006893515586853027</v>
      </c>
      <c r="W2487" t="n">
        <v>0</v>
      </c>
      <c r="X2487" t="inlineStr"/>
      <c r="Y2487" t="inlineStr"/>
      <c r="Z2487" t="inlineStr">
        <is>
          <t>2025-10-27T20:43:01.123491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0</v>
      </c>
      <c r="E2488" t="n">
        <v>7</v>
      </c>
      <c r="F2488" t="inlineStr"/>
      <c r="G2488" t="n">
        <v>0.2857142857142857</v>
      </c>
      <c r="H2488" t="inlineStr"/>
      <c r="I2488" t="inlineStr">
        <is>
          <t>proporcion</t>
        </is>
      </c>
      <c r="J2488" t="n">
        <v>0</v>
      </c>
      <c r="K2488" t="n">
        <v>0.2857142857142857</v>
      </c>
      <c r="L2488" t="inlineStr"/>
      <c r="M2488" t="n">
        <v>1</v>
      </c>
      <c r="N2488" t="b">
        <v>0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2</v>
      </c>
      <c r="V2488" t="n">
        <v>0.006893519312143326</v>
      </c>
      <c r="W2488" t="n">
        <v>0</v>
      </c>
      <c r="X2488" t="inlineStr"/>
      <c r="Y2488" t="inlineStr"/>
      <c r="Z2488" t="inlineStr">
        <is>
          <t>2025-10-27T20:43:01.123491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0</v>
      </c>
      <c r="E2489" t="n">
        <v>7</v>
      </c>
      <c r="F2489" t="inlineStr"/>
      <c r="G2489" t="n">
        <v>0.2857142857142857</v>
      </c>
      <c r="H2489" t="inlineStr"/>
      <c r="I2489" t="inlineStr">
        <is>
          <t>proporcion</t>
        </is>
      </c>
      <c r="J2489" t="n">
        <v>0</v>
      </c>
      <c r="K2489" t="n">
        <v>0.2857142857142857</v>
      </c>
      <c r="L2489" t="inlineStr"/>
      <c r="M2489" t="n">
        <v>1</v>
      </c>
      <c r="N2489" t="b">
        <v>0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2</v>
      </c>
      <c r="V2489" t="n">
        <v>0.03058438226270281</v>
      </c>
      <c r="W2489" t="n">
        <v>0</v>
      </c>
      <c r="X2489" t="inlineStr"/>
      <c r="Y2489" t="inlineStr"/>
      <c r="Z2489" t="inlineStr">
        <is>
          <t>2025-10-27T20:43:01.124496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0</v>
      </c>
      <c r="E2490" t="n">
        <v>7</v>
      </c>
      <c r="F2490" t="inlineStr"/>
      <c r="G2490" t="n">
        <v>0.2857142857142857</v>
      </c>
      <c r="H2490" t="inlineStr"/>
      <c r="I2490" t="inlineStr">
        <is>
          <t>proporcion</t>
        </is>
      </c>
      <c r="J2490" t="n">
        <v>0</v>
      </c>
      <c r="K2490" t="n">
        <v>0.2857142857142857</v>
      </c>
      <c r="L2490" t="inlineStr"/>
      <c r="M2490" t="n">
        <v>1</v>
      </c>
      <c r="N2490" t="b">
        <v>0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2</v>
      </c>
      <c r="V2490" t="n">
        <v>0.02794608798690516</v>
      </c>
      <c r="W2490" t="n">
        <v>0</v>
      </c>
      <c r="X2490" t="inlineStr"/>
      <c r="Y2490" t="inlineStr"/>
      <c r="Z2490" t="inlineStr">
        <is>
          <t>2025-10-27T20:43:01.124496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0</v>
      </c>
      <c r="E2491" t="n">
        <v>7</v>
      </c>
      <c r="F2491" t="inlineStr"/>
      <c r="G2491" t="n">
        <v>0.2857142857142857</v>
      </c>
      <c r="H2491" t="inlineStr"/>
      <c r="I2491" t="inlineStr">
        <is>
          <t>proporcion</t>
        </is>
      </c>
      <c r="J2491" t="n">
        <v>0</v>
      </c>
      <c r="K2491" t="n">
        <v>0.2857142857142857</v>
      </c>
      <c r="L2491" t="inlineStr"/>
      <c r="M2491" t="n">
        <v>1</v>
      </c>
      <c r="N2491" t="b">
        <v>0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2</v>
      </c>
      <c r="V2491" t="n">
        <v>0.0440740707392272</v>
      </c>
      <c r="W2491" t="n">
        <v>0</v>
      </c>
      <c r="X2491" t="inlineStr"/>
      <c r="Y2491" t="inlineStr"/>
      <c r="Z2491" t="inlineStr">
        <is>
          <t>2025-10-27T20:43:01.124496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0</v>
      </c>
      <c r="E2492" t="n">
        <v>7</v>
      </c>
      <c r="F2492" t="inlineStr"/>
      <c r="G2492" t="n">
        <v>0.2857142857142857</v>
      </c>
      <c r="H2492" t="inlineStr"/>
      <c r="I2492" t="inlineStr">
        <is>
          <t>proporcion</t>
        </is>
      </c>
      <c r="J2492" t="n">
        <v>0</v>
      </c>
      <c r="K2492" t="n">
        <v>0.2857142857142857</v>
      </c>
      <c r="L2492" t="inlineStr"/>
      <c r="M2492" t="n">
        <v>1</v>
      </c>
      <c r="N2492" t="b">
        <v>0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2</v>
      </c>
      <c r="V2492" t="n">
        <v>0.01148919016122818</v>
      </c>
      <c r="W2492" t="n">
        <v>0</v>
      </c>
      <c r="X2492" t="inlineStr"/>
      <c r="Y2492" t="inlineStr"/>
      <c r="Z2492" t="inlineStr">
        <is>
          <t>2025-10-27T20:43:01.124496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0</v>
      </c>
      <c r="E2493" t="n">
        <v>7</v>
      </c>
      <c r="F2493" t="inlineStr"/>
      <c r="G2493" t="n">
        <v>0.2857142857142857</v>
      </c>
      <c r="H2493" t="inlineStr"/>
      <c r="I2493" t="inlineStr">
        <is>
          <t>proporcion</t>
        </is>
      </c>
      <c r="J2493" t="n">
        <v>0</v>
      </c>
      <c r="K2493" t="n">
        <v>0.2857142857142857</v>
      </c>
      <c r="L2493" t="inlineStr"/>
      <c r="M2493" t="n">
        <v>1</v>
      </c>
      <c r="N2493" t="b">
        <v>0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2</v>
      </c>
      <c r="V2493" t="n">
        <v>0.009191353747155517</v>
      </c>
      <c r="W2493" t="n">
        <v>0</v>
      </c>
      <c r="X2493" t="inlineStr"/>
      <c r="Y2493" t="inlineStr"/>
      <c r="Z2493" t="inlineStr">
        <is>
          <t>2025-10-27T20:43:01.124496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0</v>
      </c>
      <c r="E2494" t="n">
        <v>7</v>
      </c>
      <c r="F2494" t="inlineStr"/>
      <c r="G2494" t="n">
        <v>0.2857142857142857</v>
      </c>
      <c r="H2494" t="inlineStr"/>
      <c r="I2494" t="inlineStr">
        <is>
          <t>proporcion</t>
        </is>
      </c>
      <c r="J2494" t="n">
        <v>0</v>
      </c>
      <c r="K2494" t="n">
        <v>0.2857142857142857</v>
      </c>
      <c r="L2494" t="inlineStr"/>
      <c r="M2494" t="n">
        <v>1</v>
      </c>
      <c r="N2494" t="b">
        <v>0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2</v>
      </c>
      <c r="V2494" t="n">
        <v>0.01378703489899635</v>
      </c>
      <c r="W2494" t="n">
        <v>0</v>
      </c>
      <c r="X2494" t="inlineStr"/>
      <c r="Y2494" t="inlineStr"/>
      <c r="Z2494" t="inlineStr">
        <is>
          <t>2025-10-27T20:43:01.124496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0</v>
      </c>
      <c r="E2495" t="n">
        <v>7</v>
      </c>
      <c r="F2495" t="inlineStr"/>
      <c r="G2495" t="n">
        <v>0.2857142857142857</v>
      </c>
      <c r="H2495" t="inlineStr"/>
      <c r="I2495" t="inlineStr">
        <is>
          <t>proporcion</t>
        </is>
      </c>
      <c r="J2495" t="n">
        <v>0</v>
      </c>
      <c r="K2495" t="n">
        <v>0.2857142857142857</v>
      </c>
      <c r="L2495" t="inlineStr"/>
      <c r="M2495" t="n">
        <v>1</v>
      </c>
      <c r="N2495" t="b">
        <v>0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2</v>
      </c>
      <c r="V2495" t="n">
        <v>0.02092199442118409</v>
      </c>
      <c r="W2495" t="n">
        <v>0</v>
      </c>
      <c r="X2495" t="inlineStr"/>
      <c r="Y2495" t="inlineStr"/>
      <c r="Z2495" t="inlineStr">
        <is>
          <t>2025-10-27T20:43:01.124496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0</v>
      </c>
      <c r="E2496" t="n">
        <v>7</v>
      </c>
      <c r="F2496" t="inlineStr"/>
      <c r="G2496" t="n">
        <v>0.2857142857142857</v>
      </c>
      <c r="H2496" t="inlineStr"/>
      <c r="I2496" t="inlineStr">
        <is>
          <t>proporcion</t>
        </is>
      </c>
      <c r="J2496" t="n">
        <v>0</v>
      </c>
      <c r="K2496" t="n">
        <v>0.2857142857142857</v>
      </c>
      <c r="L2496" t="inlineStr"/>
      <c r="M2496" t="n">
        <v>1</v>
      </c>
      <c r="N2496" t="b">
        <v>0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2</v>
      </c>
      <c r="V2496" t="n">
        <v>0.05535104333729805</v>
      </c>
      <c r="W2496" t="n">
        <v>0</v>
      </c>
      <c r="X2496" t="inlineStr"/>
      <c r="Y2496" t="inlineStr"/>
      <c r="Z2496" t="inlineStr">
        <is>
          <t>2025-10-27T20:43:01.124496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0</v>
      </c>
      <c r="E2497" t="n">
        <v>7</v>
      </c>
      <c r="F2497" t="inlineStr"/>
      <c r="G2497" t="n">
        <v>0.2857142857142857</v>
      </c>
      <c r="H2497" t="inlineStr"/>
      <c r="I2497" t="inlineStr">
        <is>
          <t>proporcion</t>
        </is>
      </c>
      <c r="J2497" t="n">
        <v>0</v>
      </c>
      <c r="K2497" t="n">
        <v>0.2857142857142857</v>
      </c>
      <c r="L2497" t="inlineStr"/>
      <c r="M2497" t="n">
        <v>1</v>
      </c>
      <c r="N2497" t="b">
        <v>0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2</v>
      </c>
      <c r="V2497" t="n">
        <v>0.01838270860025659</v>
      </c>
      <c r="W2497" t="n">
        <v>0</v>
      </c>
      <c r="X2497" t="inlineStr"/>
      <c r="Y2497" t="inlineStr"/>
      <c r="Z2497" t="inlineStr">
        <is>
          <t>2025-10-27T20:43:01.124496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0</v>
      </c>
      <c r="E2498" t="n">
        <v>7</v>
      </c>
      <c r="F2498" t="inlineStr"/>
      <c r="G2498" t="n">
        <v>0.2857142857142857</v>
      </c>
      <c r="H2498" t="inlineStr"/>
      <c r="I2498" t="inlineStr">
        <is>
          <t>proporcion</t>
        </is>
      </c>
      <c r="J2498" t="n">
        <v>0</v>
      </c>
      <c r="K2498" t="n">
        <v>0.2857142857142857</v>
      </c>
      <c r="L2498" t="inlineStr"/>
      <c r="M2498" t="n">
        <v>1</v>
      </c>
      <c r="N2498" t="b">
        <v>0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2</v>
      </c>
      <c r="V2498" t="n">
        <v>0.04730733299449329</v>
      </c>
      <c r="W2498" t="n">
        <v>0</v>
      </c>
      <c r="X2498" t="inlineStr"/>
      <c r="Y2498" t="inlineStr"/>
      <c r="Z2498" t="inlineStr">
        <is>
          <t>2025-10-27T20:43:01.124496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0</v>
      </c>
      <c r="E2499" t="n">
        <v>7</v>
      </c>
      <c r="F2499" t="inlineStr"/>
      <c r="G2499" t="n">
        <v>0.2857142857142857</v>
      </c>
      <c r="H2499" t="inlineStr"/>
      <c r="I2499" t="inlineStr">
        <is>
          <t>proporcion</t>
        </is>
      </c>
      <c r="J2499" t="n">
        <v>0</v>
      </c>
      <c r="K2499" t="n">
        <v>0.2857142857142857</v>
      </c>
      <c r="L2499" t="inlineStr"/>
      <c r="M2499" t="n">
        <v>1</v>
      </c>
      <c r="N2499" t="b">
        <v>0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2</v>
      </c>
      <c r="V2499" t="n">
        <v>0.03815429228699886</v>
      </c>
      <c r="W2499" t="n">
        <v>0</v>
      </c>
      <c r="X2499" t="inlineStr"/>
      <c r="Y2499" t="inlineStr"/>
      <c r="Z2499" t="inlineStr">
        <is>
          <t>2025-10-27T20:43:01.124496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0</v>
      </c>
      <c r="E2500" t="n">
        <v>7</v>
      </c>
      <c r="F2500" t="inlineStr"/>
      <c r="G2500" t="n">
        <v>0.2857142857142857</v>
      </c>
      <c r="H2500" t="inlineStr"/>
      <c r="I2500" t="inlineStr">
        <is>
          <t>proporcion</t>
        </is>
      </c>
      <c r="J2500" t="n">
        <v>0</v>
      </c>
      <c r="K2500" t="n">
        <v>0.4285714285714285</v>
      </c>
      <c r="L2500" t="inlineStr"/>
      <c r="M2500" t="n">
        <v>1</v>
      </c>
      <c r="N2500" t="b">
        <v>0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3</v>
      </c>
      <c r="V2500" t="n">
        <v>0.02738135680556297</v>
      </c>
      <c r="W2500" t="n">
        <v>0</v>
      </c>
      <c r="X2500" t="inlineStr"/>
      <c r="Y2500" t="inlineStr"/>
      <c r="Z2500" t="inlineStr">
        <is>
          <t>2025-10-27T20:43:01.124496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0</v>
      </c>
      <c r="E2501" t="n">
        <v>7</v>
      </c>
      <c r="F2501" t="inlineStr"/>
      <c r="G2501" t="n">
        <v>0.2857142857142857</v>
      </c>
      <c r="H2501" t="inlineStr"/>
      <c r="I2501" t="inlineStr">
        <is>
          <t>proporcion</t>
        </is>
      </c>
      <c r="J2501" t="n">
        <v>0</v>
      </c>
      <c r="K2501" t="n">
        <v>0.2857142857142857</v>
      </c>
      <c r="L2501" t="inlineStr"/>
      <c r="M2501" t="n">
        <v>1</v>
      </c>
      <c r="N2501" t="b">
        <v>0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2</v>
      </c>
      <c r="V2501" t="n">
        <v>0.1226489460469796</v>
      </c>
      <c r="W2501" t="n">
        <v>0</v>
      </c>
      <c r="X2501" t="inlineStr"/>
      <c r="Y2501" t="inlineStr"/>
      <c r="Z2501" t="inlineStr">
        <is>
          <t>2025-10-27T20:43:01.124496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0</v>
      </c>
      <c r="E2502" t="n">
        <v>7</v>
      </c>
      <c r="F2502" t="inlineStr"/>
      <c r="G2502" t="n">
        <v>0.2857142857142857</v>
      </c>
      <c r="H2502" t="inlineStr"/>
      <c r="I2502" t="inlineStr">
        <is>
          <t>proporcion</t>
        </is>
      </c>
      <c r="J2502" t="n">
        <v>0</v>
      </c>
      <c r="K2502" t="n">
        <v>0.2857142857142857</v>
      </c>
      <c r="L2502" t="inlineStr"/>
      <c r="M2502" t="n">
        <v>1</v>
      </c>
      <c r="N2502" t="b">
        <v>0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2</v>
      </c>
      <c r="V2502" t="n">
        <v>0.02976968035601991</v>
      </c>
      <c r="W2502" t="n">
        <v>0</v>
      </c>
      <c r="X2502" t="inlineStr"/>
      <c r="Y2502" t="inlineStr"/>
      <c r="Z2502" t="inlineStr">
        <is>
          <t>2025-10-27T20:43:01.124496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0</v>
      </c>
      <c r="E2503" t="n">
        <v>7</v>
      </c>
      <c r="F2503" t="inlineStr"/>
      <c r="G2503" t="n">
        <v>0.2857142857142857</v>
      </c>
      <c r="H2503" t="inlineStr"/>
      <c r="I2503" t="inlineStr">
        <is>
          <t>proporcion</t>
        </is>
      </c>
      <c r="J2503" t="n">
        <v>0</v>
      </c>
      <c r="K2503" t="n">
        <v>0.2857142857142857</v>
      </c>
      <c r="L2503" t="inlineStr"/>
      <c r="M2503" t="n">
        <v>1</v>
      </c>
      <c r="N2503" t="b">
        <v>0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2</v>
      </c>
      <c r="V2503" t="n">
        <v>0.009191353805363178</v>
      </c>
      <c r="W2503" t="n">
        <v>0</v>
      </c>
      <c r="X2503" t="inlineStr"/>
      <c r="Y2503" t="inlineStr"/>
      <c r="Z2503" t="inlineStr">
        <is>
          <t>2025-10-27T20:43:01.124496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0</v>
      </c>
      <c r="E2504" t="n">
        <v>7</v>
      </c>
      <c r="F2504" t="inlineStr"/>
      <c r="G2504" t="n">
        <v>0.2857142857142857</v>
      </c>
      <c r="H2504" t="inlineStr"/>
      <c r="I2504" t="inlineStr">
        <is>
          <t>proporcion</t>
        </is>
      </c>
      <c r="J2504" t="n">
        <v>0</v>
      </c>
      <c r="K2504" t="n">
        <v>0.2857142857142857</v>
      </c>
      <c r="L2504" t="inlineStr"/>
      <c r="M2504" t="n">
        <v>1</v>
      </c>
      <c r="N2504" t="b">
        <v>0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2</v>
      </c>
      <c r="V2504" t="n">
        <v>0.01100943930214271</v>
      </c>
      <c r="W2504" t="n">
        <v>0</v>
      </c>
      <c r="X2504" t="inlineStr"/>
      <c r="Y2504" t="inlineStr"/>
      <c r="Z2504" t="inlineStr">
        <is>
          <t>2025-10-27T20:43:01.124496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0</v>
      </c>
      <c r="E2505" t="n">
        <v>7</v>
      </c>
      <c r="F2505" t="inlineStr"/>
      <c r="G2505" t="n">
        <v>0.2857142857142857</v>
      </c>
      <c r="H2505" t="inlineStr"/>
      <c r="I2505" t="inlineStr">
        <is>
          <t>proporcion</t>
        </is>
      </c>
      <c r="J2505" t="n">
        <v>0</v>
      </c>
      <c r="K2505" t="n">
        <v>0.4285714285714285</v>
      </c>
      <c r="L2505" t="inlineStr"/>
      <c r="M2505" t="n">
        <v>1</v>
      </c>
      <c r="N2505" t="b">
        <v>0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3</v>
      </c>
      <c r="V2505" t="n">
        <v>0.009191352874040604</v>
      </c>
      <c r="W2505" t="n">
        <v>0</v>
      </c>
      <c r="X2505" t="inlineStr"/>
      <c r="Y2505" t="inlineStr"/>
      <c r="Z2505" t="inlineStr">
        <is>
          <t>2025-10-27T20:43:01.124496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0</v>
      </c>
      <c r="E2506" t="n">
        <v>7</v>
      </c>
      <c r="F2506" t="inlineStr"/>
      <c r="G2506" t="n">
        <v>0.2857142857142857</v>
      </c>
      <c r="H2506" t="inlineStr"/>
      <c r="I2506" t="inlineStr">
        <is>
          <t>proporcion</t>
        </is>
      </c>
      <c r="J2506" t="n">
        <v>0</v>
      </c>
      <c r="K2506" t="n">
        <v>0.2857142857142857</v>
      </c>
      <c r="L2506" t="inlineStr"/>
      <c r="M2506" t="n">
        <v>1</v>
      </c>
      <c r="N2506" t="b">
        <v>0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2</v>
      </c>
      <c r="V2506" t="n">
        <v>0.02403543908213312</v>
      </c>
      <c r="W2506" t="n">
        <v>0</v>
      </c>
      <c r="X2506" t="inlineStr"/>
      <c r="Y2506" t="inlineStr"/>
      <c r="Z2506" t="inlineStr">
        <is>
          <t>2025-10-27T20:43:01.124496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0</v>
      </c>
      <c r="E2507" t="n">
        <v>7</v>
      </c>
      <c r="F2507" t="inlineStr"/>
      <c r="G2507" t="n">
        <v>0.2857142857142857</v>
      </c>
      <c r="H2507" t="inlineStr"/>
      <c r="I2507" t="inlineStr">
        <is>
          <t>proporcion</t>
        </is>
      </c>
      <c r="J2507" t="n">
        <v>0</v>
      </c>
      <c r="K2507" t="n">
        <v>0.2857142857142857</v>
      </c>
      <c r="L2507" t="inlineStr"/>
      <c r="M2507" t="n">
        <v>1</v>
      </c>
      <c r="N2507" t="b">
        <v>0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2</v>
      </c>
      <c r="V2507" t="n">
        <v>0.0132267214977365</v>
      </c>
      <c r="W2507" t="n">
        <v>0</v>
      </c>
      <c r="X2507" t="inlineStr"/>
      <c r="Y2507" t="inlineStr"/>
      <c r="Z2507" t="inlineStr">
        <is>
          <t>2025-10-27T20:43:01.124496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0</v>
      </c>
      <c r="E2508" t="n">
        <v>7</v>
      </c>
      <c r="F2508" t="inlineStr"/>
      <c r="G2508" t="n">
        <v>0.2857142857142857</v>
      </c>
      <c r="H2508" t="inlineStr"/>
      <c r="I2508" t="inlineStr">
        <is>
          <t>proporcion</t>
        </is>
      </c>
      <c r="J2508" t="n">
        <v>0</v>
      </c>
      <c r="K2508" t="n">
        <v>0.2857142857142857</v>
      </c>
      <c r="L2508" t="inlineStr"/>
      <c r="M2508" t="n">
        <v>1</v>
      </c>
      <c r="N2508" t="b">
        <v>0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2</v>
      </c>
      <c r="V2508" t="n">
        <v>0.006893514888361096</v>
      </c>
      <c r="W2508" t="n">
        <v>0</v>
      </c>
      <c r="X2508" t="inlineStr"/>
      <c r="Y2508" t="inlineStr"/>
      <c r="Z2508" t="inlineStr">
        <is>
          <t>2025-10-27T20:43:01.124496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0</v>
      </c>
      <c r="E2509" t="n">
        <v>7</v>
      </c>
      <c r="F2509" t="inlineStr"/>
      <c r="G2509" t="n">
        <v>0.2857142857142857</v>
      </c>
      <c r="H2509" t="inlineStr"/>
      <c r="I2509" t="inlineStr">
        <is>
          <t>proporcion</t>
        </is>
      </c>
      <c r="J2509" t="n">
        <v>0</v>
      </c>
      <c r="K2509" t="n">
        <v>0.2857142857142857</v>
      </c>
      <c r="L2509" t="inlineStr"/>
      <c r="M2509" t="n">
        <v>1</v>
      </c>
      <c r="N2509" t="b">
        <v>0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2</v>
      </c>
      <c r="V2509" t="n">
        <v>0.02776434606751382</v>
      </c>
      <c r="W2509" t="n">
        <v>0</v>
      </c>
      <c r="X2509" t="inlineStr"/>
      <c r="Y2509" t="inlineStr"/>
      <c r="Z2509" t="inlineStr">
        <is>
          <t>2025-10-27T20:43:01.124496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0</v>
      </c>
      <c r="E2510" t="n">
        <v>7</v>
      </c>
      <c r="F2510" t="inlineStr"/>
      <c r="G2510" t="n">
        <v>0.2857142857142857</v>
      </c>
      <c r="H2510" t="inlineStr"/>
      <c r="I2510" t="inlineStr">
        <is>
          <t>proporcion</t>
        </is>
      </c>
      <c r="J2510" t="n">
        <v>0</v>
      </c>
      <c r="K2510" t="n">
        <v>0.2857142857142857</v>
      </c>
      <c r="L2510" t="inlineStr"/>
      <c r="M2510" t="n">
        <v>1</v>
      </c>
      <c r="N2510" t="b">
        <v>0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2</v>
      </c>
      <c r="V2510" t="n">
        <v>0.02976967985022631</v>
      </c>
      <c r="W2510" t="n">
        <v>0</v>
      </c>
      <c r="X2510" t="inlineStr"/>
      <c r="Y2510" t="inlineStr"/>
      <c r="Z2510" t="inlineStr">
        <is>
          <t>2025-10-27T20:43:01.124496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0</v>
      </c>
      <c r="E2511" t="n">
        <v>7</v>
      </c>
      <c r="F2511" t="inlineStr"/>
      <c r="G2511" t="n">
        <v>0.2857142857142857</v>
      </c>
      <c r="H2511" t="inlineStr"/>
      <c r="I2511" t="inlineStr">
        <is>
          <t>proporcion</t>
        </is>
      </c>
      <c r="J2511" t="n">
        <v>0</v>
      </c>
      <c r="K2511" t="n">
        <v>0.2857142857142857</v>
      </c>
      <c r="L2511" t="inlineStr"/>
      <c r="M2511" t="n">
        <v>1</v>
      </c>
      <c r="N2511" t="b">
        <v>0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2</v>
      </c>
      <c r="V2511" t="n">
        <v>0.06846869809392139</v>
      </c>
      <c r="W2511" t="n">
        <v>0</v>
      </c>
      <c r="X2511" t="inlineStr"/>
      <c r="Y2511" t="inlineStr"/>
      <c r="Z2511" t="inlineStr">
        <is>
          <t>2025-10-27T20:43:01.125496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0</v>
      </c>
      <c r="E2512" t="n">
        <v>7</v>
      </c>
      <c r="F2512" t="inlineStr"/>
      <c r="G2512" t="n">
        <v>0.2857142857142857</v>
      </c>
      <c r="H2512" t="inlineStr"/>
      <c r="I2512" t="inlineStr">
        <is>
          <t>proporcion</t>
        </is>
      </c>
      <c r="J2512" t="n">
        <v>0</v>
      </c>
      <c r="K2512" t="n">
        <v>0.2857142857142857</v>
      </c>
      <c r="L2512" t="inlineStr"/>
      <c r="M2512" t="n">
        <v>1</v>
      </c>
      <c r="N2512" t="b">
        <v>0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2</v>
      </c>
      <c r="V2512" t="n">
        <v>0.01828635414130986</v>
      </c>
      <c r="W2512" t="n">
        <v>0</v>
      </c>
      <c r="X2512" t="inlineStr"/>
      <c r="Y2512" t="inlineStr"/>
      <c r="Z2512" t="inlineStr">
        <is>
          <t>2025-10-27T20:43:01.125496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0</v>
      </c>
      <c r="E2513" t="n">
        <v>7</v>
      </c>
      <c r="F2513" t="inlineStr"/>
      <c r="G2513" t="n">
        <v>0.2857142857142857</v>
      </c>
      <c r="H2513" t="inlineStr"/>
      <c r="I2513" t="inlineStr">
        <is>
          <t>proporcion</t>
        </is>
      </c>
      <c r="J2513" t="n">
        <v>0</v>
      </c>
      <c r="K2513" t="n">
        <v>0.2857142857142857</v>
      </c>
      <c r="L2513" t="inlineStr"/>
      <c r="M2513" t="n">
        <v>1</v>
      </c>
      <c r="N2513" t="b">
        <v>0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2</v>
      </c>
      <c r="V2513" t="n">
        <v>0.0275728503759645</v>
      </c>
      <c r="W2513" t="n">
        <v>0</v>
      </c>
      <c r="X2513" t="inlineStr"/>
      <c r="Y2513" t="inlineStr"/>
      <c r="Z2513" t="inlineStr">
        <is>
          <t>2025-10-27T20:43:01.125496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0</v>
      </c>
      <c r="E2514" t="n">
        <v>7</v>
      </c>
      <c r="F2514" t="inlineStr"/>
      <c r="G2514" t="n">
        <v>0.2857142857142857</v>
      </c>
      <c r="H2514" t="inlineStr"/>
      <c r="I2514" t="inlineStr">
        <is>
          <t>proporcion</t>
        </is>
      </c>
      <c r="J2514" t="n">
        <v>0</v>
      </c>
      <c r="K2514" t="n">
        <v>0.2857142857142857</v>
      </c>
      <c r="L2514" t="inlineStr"/>
      <c r="M2514" t="n">
        <v>1</v>
      </c>
      <c r="N2514" t="b">
        <v>0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2</v>
      </c>
      <c r="V2514" t="n">
        <v>0.04107203707098961</v>
      </c>
      <c r="W2514" t="n">
        <v>0</v>
      </c>
      <c r="X2514" t="inlineStr"/>
      <c r="Y2514" t="inlineStr"/>
      <c r="Z2514" t="inlineStr">
        <is>
          <t>2025-10-27T20:43:01.125496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0</v>
      </c>
      <c r="E2515" t="n">
        <v>7</v>
      </c>
      <c r="F2515" t="inlineStr"/>
      <c r="G2515" t="n">
        <v>0.2857142857142857</v>
      </c>
      <c r="H2515" t="inlineStr"/>
      <c r="I2515" t="inlineStr">
        <is>
          <t>proporcion</t>
        </is>
      </c>
      <c r="J2515" t="n">
        <v>0</v>
      </c>
      <c r="K2515" t="n">
        <v>0.2857142857142857</v>
      </c>
      <c r="L2515" t="inlineStr"/>
      <c r="M2515" t="n">
        <v>1</v>
      </c>
      <c r="N2515" t="b">
        <v>0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2</v>
      </c>
      <c r="V2515" t="n">
        <v>0.02776434308570001</v>
      </c>
      <c r="W2515" t="n">
        <v>0</v>
      </c>
      <c r="X2515" t="inlineStr"/>
      <c r="Y2515" t="inlineStr"/>
      <c r="Z2515" t="inlineStr">
        <is>
          <t>2025-10-27T20:43:01.125496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0</v>
      </c>
      <c r="E2516" t="n">
        <v>7</v>
      </c>
      <c r="F2516" t="inlineStr"/>
      <c r="G2516" t="n">
        <v>0.2857142857142857</v>
      </c>
      <c r="H2516" t="inlineStr"/>
      <c r="I2516" t="inlineStr">
        <is>
          <t>proporcion</t>
        </is>
      </c>
      <c r="J2516" t="n">
        <v>0</v>
      </c>
      <c r="K2516" t="n">
        <v>0.2857142857142857</v>
      </c>
      <c r="L2516" t="inlineStr"/>
      <c r="M2516" t="n">
        <v>1</v>
      </c>
      <c r="N2516" t="b">
        <v>0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2</v>
      </c>
      <c r="V2516" t="n">
        <v>0.05745845873202308</v>
      </c>
      <c r="W2516" t="n">
        <v>0</v>
      </c>
      <c r="X2516" t="inlineStr"/>
      <c r="Y2516" t="inlineStr"/>
      <c r="Z2516" t="inlineStr">
        <is>
          <t>2025-10-27T20:43:01.125496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0</v>
      </c>
      <c r="E2517" t="n">
        <v>7</v>
      </c>
      <c r="F2517" t="inlineStr"/>
      <c r="G2517" t="n">
        <v>0.2857142857142857</v>
      </c>
      <c r="H2517" t="inlineStr"/>
      <c r="I2517" t="inlineStr">
        <is>
          <t>proporcion</t>
        </is>
      </c>
      <c r="J2517" t="n">
        <v>0</v>
      </c>
      <c r="K2517" t="n">
        <v>0.2857142857142857</v>
      </c>
      <c r="L2517" t="inlineStr"/>
      <c r="M2517" t="n">
        <v>1</v>
      </c>
      <c r="N2517" t="b">
        <v>0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2</v>
      </c>
      <c r="V2517" t="n">
        <v>0.01608487218618393</v>
      </c>
      <c r="W2517" t="n">
        <v>0</v>
      </c>
      <c r="X2517" t="inlineStr"/>
      <c r="Y2517" t="inlineStr"/>
      <c r="Z2517" t="inlineStr">
        <is>
          <t>2025-10-27T20:43:01.125496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0</v>
      </c>
      <c r="E2518" t="n">
        <v>7</v>
      </c>
      <c r="F2518" t="inlineStr"/>
      <c r="G2518" t="n">
        <v>0.2857142857142857</v>
      </c>
      <c r="H2518" t="inlineStr"/>
      <c r="I2518" t="inlineStr">
        <is>
          <t>proporcion</t>
        </is>
      </c>
      <c r="J2518" t="n">
        <v>0</v>
      </c>
      <c r="K2518" t="n">
        <v>0.2857142857142857</v>
      </c>
      <c r="L2518" t="inlineStr"/>
      <c r="M2518" t="n">
        <v>1</v>
      </c>
      <c r="N2518" t="b">
        <v>0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2</v>
      </c>
      <c r="V2518" t="n">
        <v>0.02813210522939393</v>
      </c>
      <c r="W2518" t="n">
        <v>0</v>
      </c>
      <c r="X2518" t="inlineStr"/>
      <c r="Y2518" t="inlineStr"/>
      <c r="Z2518" t="inlineStr">
        <is>
          <t>2025-10-27T20:43:01.125496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0</v>
      </c>
      <c r="E2519" t="n">
        <v>7</v>
      </c>
      <c r="F2519" t="inlineStr"/>
      <c r="G2519" t="n">
        <v>0.2857142857142857</v>
      </c>
      <c r="H2519" t="inlineStr"/>
      <c r="I2519" t="inlineStr">
        <is>
          <t>proporcion</t>
        </is>
      </c>
      <c r="J2519" t="n">
        <v>0</v>
      </c>
      <c r="K2519" t="n">
        <v>0.2857142857142857</v>
      </c>
      <c r="L2519" t="inlineStr"/>
      <c r="M2519" t="n">
        <v>1</v>
      </c>
      <c r="N2519" t="b">
        <v>0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2</v>
      </c>
      <c r="V2519" t="n">
        <v>0.06845339573919773</v>
      </c>
      <c r="W2519" t="n">
        <v>0</v>
      </c>
      <c r="X2519" t="inlineStr"/>
      <c r="Y2519" t="inlineStr"/>
      <c r="Z2519" t="inlineStr">
        <is>
          <t>2025-10-27T20:43:01.125496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0</v>
      </c>
      <c r="E2520" t="n">
        <v>7</v>
      </c>
      <c r="F2520" t="inlineStr"/>
      <c r="G2520" t="n">
        <v>0.2857142857142857</v>
      </c>
      <c r="H2520" t="inlineStr"/>
      <c r="I2520" t="inlineStr">
        <is>
          <t>proporcion</t>
        </is>
      </c>
      <c r="J2520" t="n">
        <v>0</v>
      </c>
      <c r="K2520" t="n">
        <v>0.2857142857142857</v>
      </c>
      <c r="L2520" t="inlineStr"/>
      <c r="M2520" t="n">
        <v>1</v>
      </c>
      <c r="N2520" t="b">
        <v>0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2</v>
      </c>
      <c r="V2520" t="n">
        <v>0.02233171612429394</v>
      </c>
      <c r="W2520" t="n">
        <v>0</v>
      </c>
      <c r="X2520" t="inlineStr"/>
      <c r="Y2520" t="inlineStr"/>
      <c r="Z2520" t="inlineStr">
        <is>
          <t>2025-10-27T20:43:01.125496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0</v>
      </c>
      <c r="E2521" t="n">
        <v>7</v>
      </c>
      <c r="F2521" t="inlineStr"/>
      <c r="G2521" t="n">
        <v>0.2857142857142857</v>
      </c>
      <c r="H2521" t="inlineStr"/>
      <c r="I2521" t="inlineStr">
        <is>
          <t>proporcion</t>
        </is>
      </c>
      <c r="J2521" t="n">
        <v>0</v>
      </c>
      <c r="K2521" t="n">
        <v>0.2857142857142857</v>
      </c>
      <c r="L2521" t="inlineStr"/>
      <c r="M2521" t="n">
        <v>1</v>
      </c>
      <c r="N2521" t="b">
        <v>0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2</v>
      </c>
      <c r="V2521" t="n">
        <v>0.02297838404774666</v>
      </c>
      <c r="W2521" t="n">
        <v>0</v>
      </c>
      <c r="X2521" t="inlineStr"/>
      <c r="Y2521" t="inlineStr"/>
      <c r="Z2521" t="inlineStr">
        <is>
          <t>2025-10-27T20:43:01.125496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0</v>
      </c>
      <c r="E2522" t="n">
        <v>7</v>
      </c>
      <c r="F2522" t="inlineStr"/>
      <c r="G2522" t="n">
        <v>0.2857142857142857</v>
      </c>
      <c r="H2522" t="inlineStr"/>
      <c r="I2522" t="inlineStr">
        <is>
          <t>proporcion</t>
        </is>
      </c>
      <c r="J2522" t="n">
        <v>0</v>
      </c>
      <c r="K2522" t="n">
        <v>0.2857142857142857</v>
      </c>
      <c r="L2522" t="inlineStr"/>
      <c r="M2522" t="n">
        <v>1</v>
      </c>
      <c r="N2522" t="b">
        <v>0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2</v>
      </c>
      <c r="V2522" t="n">
        <v>0.02527621760964394</v>
      </c>
      <c r="W2522" t="n">
        <v>0</v>
      </c>
      <c r="X2522" t="inlineStr"/>
      <c r="Y2522" t="inlineStr"/>
      <c r="Z2522" t="inlineStr">
        <is>
          <t>2025-10-27T20:43:01.125496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0</v>
      </c>
      <c r="E2523" t="n">
        <v>7</v>
      </c>
      <c r="F2523" t="inlineStr"/>
      <c r="G2523" t="n">
        <v>0.2857142857142857</v>
      </c>
      <c r="H2523" t="inlineStr"/>
      <c r="I2523" t="inlineStr">
        <is>
          <t>proporcion</t>
        </is>
      </c>
      <c r="J2523" t="n">
        <v>0</v>
      </c>
      <c r="K2523" t="n">
        <v>0.4285714285714285</v>
      </c>
      <c r="L2523" t="inlineStr"/>
      <c r="M2523" t="n">
        <v>1</v>
      </c>
      <c r="N2523" t="b">
        <v>0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3</v>
      </c>
      <c r="V2523" t="n">
        <v>0.02738135308027267</v>
      </c>
      <c r="W2523" t="n">
        <v>0</v>
      </c>
      <c r="X2523" t="inlineStr"/>
      <c r="Y2523" t="inlineStr"/>
      <c r="Z2523" t="inlineStr">
        <is>
          <t>2025-10-27T20:43:01.125496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0</v>
      </c>
      <c r="E2524" t="n">
        <v>7</v>
      </c>
      <c r="F2524" t="inlineStr"/>
      <c r="G2524" t="n">
        <v>0.2857142857142857</v>
      </c>
      <c r="H2524" t="inlineStr"/>
      <c r="I2524" t="inlineStr">
        <is>
          <t>proporcion</t>
        </is>
      </c>
      <c r="J2524" t="n">
        <v>0</v>
      </c>
      <c r="K2524" t="n">
        <v>0.2857142857142857</v>
      </c>
      <c r="L2524" t="inlineStr"/>
      <c r="M2524" t="n">
        <v>1</v>
      </c>
      <c r="N2524" t="b">
        <v>0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2</v>
      </c>
      <c r="V2524" t="n">
        <v>0.006893517449498177</v>
      </c>
      <c r="W2524" t="n">
        <v>0</v>
      </c>
      <c r="X2524" t="inlineStr"/>
      <c r="Y2524" t="inlineStr"/>
      <c r="Z2524" t="inlineStr">
        <is>
          <t>2025-10-27T20:43:01.125496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0</v>
      </c>
      <c r="E2525" t="n">
        <v>7</v>
      </c>
      <c r="F2525" t="inlineStr"/>
      <c r="G2525" t="n">
        <v>0.2857142857142857</v>
      </c>
      <c r="H2525" t="inlineStr"/>
      <c r="I2525" t="inlineStr">
        <is>
          <t>proporcion</t>
        </is>
      </c>
      <c r="J2525" t="n">
        <v>0</v>
      </c>
      <c r="K2525" t="n">
        <v>0.2857142857142857</v>
      </c>
      <c r="L2525" t="inlineStr"/>
      <c r="M2525" t="n">
        <v>1</v>
      </c>
      <c r="N2525" t="b">
        <v>0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2</v>
      </c>
      <c r="V2525" t="n">
        <v>0.01847785067106581</v>
      </c>
      <c r="W2525" t="n">
        <v>0</v>
      </c>
      <c r="X2525" t="inlineStr"/>
      <c r="Y2525" t="inlineStr"/>
      <c r="Z2525" t="inlineStr">
        <is>
          <t>2025-10-27T20:43:01.125496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0</v>
      </c>
      <c r="E2526" t="n">
        <v>7</v>
      </c>
      <c r="F2526" t="inlineStr"/>
      <c r="G2526" t="n">
        <v>0.2857142857142857</v>
      </c>
      <c r="H2526" t="inlineStr"/>
      <c r="I2526" t="inlineStr">
        <is>
          <t>proporcion</t>
        </is>
      </c>
      <c r="J2526" t="n">
        <v>0</v>
      </c>
      <c r="K2526" t="n">
        <v>0.2857142857142857</v>
      </c>
      <c r="L2526" t="inlineStr"/>
      <c r="M2526" t="n">
        <v>1</v>
      </c>
      <c r="N2526" t="b">
        <v>0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2</v>
      </c>
      <c r="V2526" t="n">
        <v>0.01838270761072636</v>
      </c>
      <c r="W2526" t="n">
        <v>0</v>
      </c>
      <c r="X2526" t="inlineStr"/>
      <c r="Y2526" t="inlineStr"/>
      <c r="Z2526" t="inlineStr">
        <is>
          <t>2025-10-27T20:43:01.125496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0</v>
      </c>
      <c r="E2527" t="n">
        <v>7</v>
      </c>
      <c r="F2527" t="inlineStr"/>
      <c r="G2527" t="n">
        <v>0.2857142857142857</v>
      </c>
      <c r="H2527" t="inlineStr"/>
      <c r="I2527" t="inlineStr">
        <is>
          <t>proporcion</t>
        </is>
      </c>
      <c r="J2527" t="n">
        <v>0</v>
      </c>
      <c r="K2527" t="n">
        <v>0.2857142857142857</v>
      </c>
      <c r="L2527" t="inlineStr"/>
      <c r="M2527" t="n">
        <v>1</v>
      </c>
      <c r="N2527" t="b">
        <v>0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2</v>
      </c>
      <c r="V2527" t="n">
        <v>0.01322672138473178</v>
      </c>
      <c r="W2527" t="n">
        <v>0</v>
      </c>
      <c r="X2527" t="inlineStr"/>
      <c r="Y2527" t="inlineStr"/>
      <c r="Z2527" t="inlineStr">
        <is>
          <t>2025-10-27T20:43:01.125496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0</v>
      </c>
      <c r="E2528" t="n">
        <v>7</v>
      </c>
      <c r="F2528" t="inlineStr"/>
      <c r="G2528" t="n">
        <v>0.2857142857142857</v>
      </c>
      <c r="H2528" t="inlineStr"/>
      <c r="I2528" t="inlineStr">
        <is>
          <t>proporcion</t>
        </is>
      </c>
      <c r="J2528" t="n">
        <v>0</v>
      </c>
      <c r="K2528" t="n">
        <v>0.2857142857142857</v>
      </c>
      <c r="L2528" t="inlineStr"/>
      <c r="M2528" t="n">
        <v>1</v>
      </c>
      <c r="N2528" t="b">
        <v>0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2</v>
      </c>
      <c r="V2528" t="n">
        <v>0.02813211319862818</v>
      </c>
      <c r="W2528" t="n">
        <v>0</v>
      </c>
      <c r="X2528" t="inlineStr"/>
      <c r="Y2528" t="inlineStr"/>
      <c r="Z2528" t="inlineStr">
        <is>
          <t>2025-10-27T20:43:01.125496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0</v>
      </c>
      <c r="E2529" t="n">
        <v>7</v>
      </c>
      <c r="F2529" t="inlineStr"/>
      <c r="G2529" t="n">
        <v>0.2857142857142857</v>
      </c>
      <c r="H2529" t="inlineStr"/>
      <c r="I2529" t="inlineStr">
        <is>
          <t>proporcion</t>
        </is>
      </c>
      <c r="J2529" t="n">
        <v>0</v>
      </c>
      <c r="K2529" t="n">
        <v>0.2857142857142857</v>
      </c>
      <c r="L2529" t="inlineStr"/>
      <c r="M2529" t="n">
        <v>1</v>
      </c>
      <c r="N2529" t="b">
        <v>0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2</v>
      </c>
      <c r="V2529" t="n">
        <v>0.02757406234741211</v>
      </c>
      <c r="W2529" t="n">
        <v>0</v>
      </c>
      <c r="X2529" t="inlineStr"/>
      <c r="Y2529" t="inlineStr"/>
      <c r="Z2529" t="inlineStr">
        <is>
          <t>2025-10-27T20:43:01.125496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0</v>
      </c>
      <c r="E2530" t="n">
        <v>7</v>
      </c>
      <c r="F2530" t="inlineStr"/>
      <c r="G2530" t="n">
        <v>0.2857142857142857</v>
      </c>
      <c r="H2530" t="inlineStr"/>
      <c r="I2530" t="inlineStr">
        <is>
          <t>proporcion</t>
        </is>
      </c>
      <c r="J2530" t="n">
        <v>0</v>
      </c>
      <c r="K2530" t="n">
        <v>0.2857142857142857</v>
      </c>
      <c r="L2530" t="inlineStr"/>
      <c r="M2530" t="n">
        <v>1</v>
      </c>
      <c r="N2530" t="b">
        <v>0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2</v>
      </c>
      <c r="V2530" t="n">
        <v>0.02297837659716606</v>
      </c>
      <c r="W2530" t="n">
        <v>0</v>
      </c>
      <c r="X2530" t="inlineStr"/>
      <c r="Y2530" t="inlineStr"/>
      <c r="Z2530" t="inlineStr">
        <is>
          <t>2025-10-27T20:43:01.125496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0</v>
      </c>
      <c r="E2531" t="n">
        <v>7</v>
      </c>
      <c r="F2531" t="inlineStr"/>
      <c r="G2531" t="n">
        <v>0.2857142857142857</v>
      </c>
      <c r="H2531" t="inlineStr"/>
      <c r="I2531" t="inlineStr">
        <is>
          <t>proporcion</t>
        </is>
      </c>
      <c r="J2531" t="n">
        <v>0</v>
      </c>
      <c r="K2531" t="n">
        <v>0.2857142857142857</v>
      </c>
      <c r="L2531" t="inlineStr"/>
      <c r="M2531" t="n">
        <v>1</v>
      </c>
      <c r="N2531" t="b">
        <v>0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2</v>
      </c>
      <c r="V2531" t="n">
        <v>0.05635827749734203</v>
      </c>
      <c r="W2531" t="n">
        <v>0</v>
      </c>
      <c r="X2531" t="inlineStr"/>
      <c r="Y2531" t="inlineStr"/>
      <c r="Z2531" t="inlineStr">
        <is>
          <t>2025-10-27T20:43:01.125496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0</v>
      </c>
      <c r="E2532" t="n">
        <v>7</v>
      </c>
      <c r="F2532" t="inlineStr"/>
      <c r="G2532" t="n">
        <v>0.2857142857142857</v>
      </c>
      <c r="H2532" t="inlineStr"/>
      <c r="I2532" t="inlineStr">
        <is>
          <t>proporcion</t>
        </is>
      </c>
      <c r="J2532" t="n">
        <v>0</v>
      </c>
      <c r="K2532" t="n">
        <v>0.2857142857142857</v>
      </c>
      <c r="L2532" t="inlineStr"/>
      <c r="M2532" t="n">
        <v>1</v>
      </c>
      <c r="N2532" t="b">
        <v>0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2</v>
      </c>
      <c r="V2532" t="n">
        <v>0.04164651810975669</v>
      </c>
      <c r="W2532" t="n">
        <v>0</v>
      </c>
      <c r="X2532" t="inlineStr"/>
      <c r="Y2532" t="inlineStr"/>
      <c r="Z2532" t="inlineStr">
        <is>
          <t>2025-10-27T20:43:01.125496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0</v>
      </c>
      <c r="E2533" t="n">
        <v>7</v>
      </c>
      <c r="F2533" t="inlineStr"/>
      <c r="G2533" t="n">
        <v>0.2857142857142857</v>
      </c>
      <c r="H2533" t="inlineStr"/>
      <c r="I2533" t="inlineStr">
        <is>
          <t>proporcion</t>
        </is>
      </c>
      <c r="J2533" t="n">
        <v>0</v>
      </c>
      <c r="K2533" t="n">
        <v>0.2857142857142857</v>
      </c>
      <c r="L2533" t="inlineStr"/>
      <c r="M2533" t="n">
        <v>1</v>
      </c>
      <c r="N2533" t="b">
        <v>0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2</v>
      </c>
      <c r="V2533" t="n">
        <v>0.02860809624814011</v>
      </c>
      <c r="W2533" t="n">
        <v>0</v>
      </c>
      <c r="X2533" t="inlineStr"/>
      <c r="Y2533" t="inlineStr"/>
      <c r="Z2533" t="inlineStr">
        <is>
          <t>2025-10-27T20:43:01.126497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0</v>
      </c>
      <c r="E2534" t="n">
        <v>7</v>
      </c>
      <c r="F2534" t="inlineStr"/>
      <c r="G2534" t="n">
        <v>0.2857142857142857</v>
      </c>
      <c r="H2534" t="inlineStr"/>
      <c r="I2534" t="inlineStr">
        <is>
          <t>proporcion</t>
        </is>
      </c>
      <c r="J2534" t="n">
        <v>0</v>
      </c>
      <c r="K2534" t="n">
        <v>0.2857142857142857</v>
      </c>
      <c r="L2534" t="inlineStr"/>
      <c r="M2534" t="n">
        <v>1</v>
      </c>
      <c r="N2534" t="b">
        <v>0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2</v>
      </c>
      <c r="V2534" t="n">
        <v>0.009191354736685753</v>
      </c>
      <c r="W2534" t="n">
        <v>0</v>
      </c>
      <c r="X2534" t="inlineStr"/>
      <c r="Y2534" t="inlineStr"/>
      <c r="Z2534" t="inlineStr">
        <is>
          <t>2025-10-27T20:43:01.126497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0</v>
      </c>
      <c r="E2535" t="n">
        <v>7</v>
      </c>
      <c r="F2535" t="inlineStr"/>
      <c r="G2535" t="n">
        <v>0.2857142857142857</v>
      </c>
      <c r="H2535" t="inlineStr"/>
      <c r="I2535" t="inlineStr">
        <is>
          <t>proporcion</t>
        </is>
      </c>
      <c r="J2535" t="n">
        <v>0</v>
      </c>
      <c r="K2535" t="n">
        <v>0.2857142857142857</v>
      </c>
      <c r="L2535" t="inlineStr"/>
      <c r="M2535" t="n">
        <v>1</v>
      </c>
      <c r="N2535" t="b">
        <v>0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2</v>
      </c>
      <c r="V2535" t="n">
        <v>0.006893515586853027</v>
      </c>
      <c r="W2535" t="n">
        <v>0</v>
      </c>
      <c r="X2535" t="inlineStr"/>
      <c r="Y2535" t="inlineStr"/>
      <c r="Z2535" t="inlineStr">
        <is>
          <t>2025-10-27T20:43:01.126497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0</v>
      </c>
      <c r="E2536" t="n">
        <v>7</v>
      </c>
      <c r="F2536" t="inlineStr"/>
      <c r="G2536" t="n">
        <v>0.2857142857142857</v>
      </c>
      <c r="H2536" t="inlineStr"/>
      <c r="I2536" t="inlineStr">
        <is>
          <t>proporcion</t>
        </is>
      </c>
      <c r="J2536" t="n">
        <v>0</v>
      </c>
      <c r="K2536" t="n">
        <v>0.4285714285714285</v>
      </c>
      <c r="L2536" t="inlineStr"/>
      <c r="M2536" t="n">
        <v>1</v>
      </c>
      <c r="N2536" t="b">
        <v>0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3</v>
      </c>
      <c r="V2536" t="n">
        <v>0.01838270574808121</v>
      </c>
      <c r="W2536" t="n">
        <v>0</v>
      </c>
      <c r="X2536" t="inlineStr"/>
      <c r="Y2536" t="inlineStr"/>
      <c r="Z2536" t="inlineStr">
        <is>
          <t>2025-10-27T20:43:01.126497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0</v>
      </c>
      <c r="E2537" t="n">
        <v>7</v>
      </c>
      <c r="F2537" t="inlineStr"/>
      <c r="G2537" t="n">
        <v>0.2857142857142857</v>
      </c>
      <c r="H2537" t="inlineStr"/>
      <c r="I2537" t="inlineStr">
        <is>
          <t>proporcion</t>
        </is>
      </c>
      <c r="J2537" t="n">
        <v>0</v>
      </c>
      <c r="K2537" t="n">
        <v>0.2857142857142857</v>
      </c>
      <c r="L2537" t="inlineStr"/>
      <c r="M2537" t="n">
        <v>1</v>
      </c>
      <c r="N2537" t="b">
        <v>0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2</v>
      </c>
      <c r="V2537" t="n">
        <v>0.04107203707098961</v>
      </c>
      <c r="W2537" t="n">
        <v>0</v>
      </c>
      <c r="X2537" t="inlineStr"/>
      <c r="Y2537" t="inlineStr"/>
      <c r="Z2537" t="inlineStr">
        <is>
          <t>2025-10-27T20:43:01.126497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0</v>
      </c>
      <c r="E2538" t="n">
        <v>7</v>
      </c>
      <c r="F2538" t="inlineStr"/>
      <c r="G2538" t="n">
        <v>0.2857142857142857</v>
      </c>
      <c r="H2538" t="inlineStr"/>
      <c r="I2538" t="inlineStr">
        <is>
          <t>proporcion</t>
        </is>
      </c>
      <c r="J2538" t="n">
        <v>0</v>
      </c>
      <c r="K2538" t="n">
        <v>0.2857142857142857</v>
      </c>
      <c r="L2538" t="inlineStr"/>
      <c r="M2538" t="n">
        <v>1</v>
      </c>
      <c r="N2538" t="b">
        <v>0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2</v>
      </c>
      <c r="V2538" t="n">
        <v>0.1098997318542145</v>
      </c>
      <c r="W2538" t="n">
        <v>0</v>
      </c>
      <c r="X2538" t="inlineStr"/>
      <c r="Y2538" t="inlineStr"/>
      <c r="Z2538" t="inlineStr">
        <is>
          <t>2025-10-27T20:43:01.126497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0</v>
      </c>
      <c r="E2539" t="n">
        <v>7</v>
      </c>
      <c r="F2539" t="inlineStr"/>
      <c r="G2539" t="n">
        <v>0.2857142857142857</v>
      </c>
      <c r="H2539" t="inlineStr"/>
      <c r="I2539" t="inlineStr">
        <is>
          <t>proporcion</t>
        </is>
      </c>
      <c r="J2539" t="n">
        <v>0</v>
      </c>
      <c r="K2539" t="n">
        <v>0.2857142857142857</v>
      </c>
      <c r="L2539" t="inlineStr"/>
      <c r="M2539" t="n">
        <v>1</v>
      </c>
      <c r="N2539" t="b">
        <v>0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2</v>
      </c>
      <c r="V2539" t="n">
        <v>0.05488731009078199</v>
      </c>
      <c r="W2539" t="n">
        <v>0</v>
      </c>
      <c r="X2539" t="inlineStr"/>
      <c r="Y2539" t="inlineStr"/>
      <c r="Z2539" t="inlineStr">
        <is>
          <t>2025-10-27T20:43:01.126497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0</v>
      </c>
      <c r="E2540" t="n">
        <v>7</v>
      </c>
      <c r="F2540" t="inlineStr"/>
      <c r="G2540" t="n">
        <v>0.2857142857142857</v>
      </c>
      <c r="H2540" t="inlineStr"/>
      <c r="I2540" t="inlineStr">
        <is>
          <t>proporcion</t>
        </is>
      </c>
      <c r="J2540" t="n">
        <v>0</v>
      </c>
      <c r="K2540" t="n">
        <v>0.2857142857142857</v>
      </c>
      <c r="L2540" t="inlineStr"/>
      <c r="M2540" t="n">
        <v>1</v>
      </c>
      <c r="N2540" t="b">
        <v>0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2</v>
      </c>
      <c r="V2540" t="n">
        <v>0.0114891929551959</v>
      </c>
      <c r="W2540" t="n">
        <v>0</v>
      </c>
      <c r="X2540" t="inlineStr"/>
      <c r="Y2540" t="inlineStr"/>
      <c r="Z2540" t="inlineStr">
        <is>
          <t>2025-10-27T20:43:01.126497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0</v>
      </c>
      <c r="E2541" t="n">
        <v>7</v>
      </c>
      <c r="F2541" t="inlineStr"/>
      <c r="G2541" t="n">
        <v>0.2857142857142857</v>
      </c>
      <c r="H2541" t="inlineStr"/>
      <c r="I2541" t="inlineStr">
        <is>
          <t>proporcion</t>
        </is>
      </c>
      <c r="J2541" t="n">
        <v>0</v>
      </c>
      <c r="K2541" t="n">
        <v>0.2857142857142857</v>
      </c>
      <c r="L2541" t="inlineStr"/>
      <c r="M2541" t="n">
        <v>1</v>
      </c>
      <c r="N2541" t="b">
        <v>0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2</v>
      </c>
      <c r="V2541" t="n">
        <v>0.0418227875839606</v>
      </c>
      <c r="W2541" t="n">
        <v>0</v>
      </c>
      <c r="X2541" t="inlineStr"/>
      <c r="Y2541" t="inlineStr"/>
      <c r="Z2541" t="inlineStr">
        <is>
          <t>2025-10-27T20:43:01.126497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0</v>
      </c>
      <c r="E2542" t="n">
        <v>7</v>
      </c>
      <c r="F2542" t="inlineStr"/>
      <c r="G2542" t="n">
        <v>0.2857142857142857</v>
      </c>
      <c r="H2542" t="inlineStr"/>
      <c r="I2542" t="inlineStr">
        <is>
          <t>proporcion</t>
        </is>
      </c>
      <c r="J2542" t="n">
        <v>0</v>
      </c>
      <c r="K2542" t="n">
        <v>0.2857142857142857</v>
      </c>
      <c r="L2542" t="inlineStr"/>
      <c r="M2542" t="n">
        <v>1</v>
      </c>
      <c r="N2542" t="b">
        <v>0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2</v>
      </c>
      <c r="V2542" t="n">
        <v>0.08125716545040668</v>
      </c>
      <c r="W2542" t="n">
        <v>0</v>
      </c>
      <c r="X2542" t="inlineStr"/>
      <c r="Y2542" t="inlineStr"/>
      <c r="Z2542" t="inlineStr">
        <is>
          <t>2025-10-27T20:43:01.126497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0</v>
      </c>
      <c r="E2543" t="n">
        <v>7</v>
      </c>
      <c r="F2543" t="inlineStr"/>
      <c r="G2543" t="n">
        <v>0.2857142857142857</v>
      </c>
      <c r="H2543" t="inlineStr"/>
      <c r="I2543" t="inlineStr">
        <is>
          <t>proporcion</t>
        </is>
      </c>
      <c r="J2543" t="n">
        <v>0</v>
      </c>
      <c r="K2543" t="n">
        <v>0.2857142857142857</v>
      </c>
      <c r="L2543" t="inlineStr"/>
      <c r="M2543" t="n">
        <v>1</v>
      </c>
      <c r="N2543" t="b">
        <v>0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2</v>
      </c>
      <c r="V2543" t="n">
        <v>0.02813210782050705</v>
      </c>
      <c r="W2543" t="n">
        <v>0</v>
      </c>
      <c r="X2543" t="inlineStr"/>
      <c r="Y2543" t="inlineStr"/>
      <c r="Z2543" t="inlineStr">
        <is>
          <t>2025-10-27T20:43:01.126497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0</v>
      </c>
      <c r="E2544" t="n">
        <v>7</v>
      </c>
      <c r="F2544" t="inlineStr"/>
      <c r="G2544" t="n">
        <v>0.2857142857142857</v>
      </c>
      <c r="H2544" t="inlineStr"/>
      <c r="I2544" t="inlineStr">
        <is>
          <t>proporcion</t>
        </is>
      </c>
      <c r="J2544" t="n">
        <v>0</v>
      </c>
      <c r="K2544" t="n">
        <v>0.2857142857142857</v>
      </c>
      <c r="L2544" t="inlineStr"/>
      <c r="M2544" t="n">
        <v>1</v>
      </c>
      <c r="N2544" t="b">
        <v>0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2</v>
      </c>
      <c r="V2544" t="n">
        <v>0.06551634892821312</v>
      </c>
      <c r="W2544" t="n">
        <v>0</v>
      </c>
      <c r="X2544" t="inlineStr"/>
      <c r="Y2544" t="inlineStr"/>
      <c r="Z2544" t="inlineStr">
        <is>
          <t>2025-10-27T20:43:01.126497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0</v>
      </c>
      <c r="E2545" t="n">
        <v>7</v>
      </c>
      <c r="F2545" t="inlineStr"/>
      <c r="G2545" t="n">
        <v>0.2857142857142857</v>
      </c>
      <c r="H2545" t="inlineStr"/>
      <c r="I2545" t="inlineStr">
        <is>
          <t>proporcion</t>
        </is>
      </c>
      <c r="J2545" t="n">
        <v>0</v>
      </c>
      <c r="K2545" t="n">
        <v>0.2857142857142857</v>
      </c>
      <c r="L2545" t="inlineStr"/>
      <c r="M2545" t="n">
        <v>1</v>
      </c>
      <c r="N2545" t="b">
        <v>0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2</v>
      </c>
      <c r="V2545" t="n">
        <v>0.03206881234655157</v>
      </c>
      <c r="W2545" t="n">
        <v>0</v>
      </c>
      <c r="X2545" t="inlineStr"/>
      <c r="Y2545" t="inlineStr"/>
      <c r="Z2545" t="inlineStr">
        <is>
          <t>2025-10-27T20:43:01.126497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0</v>
      </c>
      <c r="E2546" t="n">
        <v>7</v>
      </c>
      <c r="F2546" t="inlineStr"/>
      <c r="G2546" t="n">
        <v>0.2857142857142857</v>
      </c>
      <c r="H2546" t="inlineStr"/>
      <c r="I2546" t="inlineStr">
        <is>
          <t>proporcion</t>
        </is>
      </c>
      <c r="J2546" t="n">
        <v>0</v>
      </c>
      <c r="K2546" t="n">
        <v>0.2857142857142857</v>
      </c>
      <c r="L2546" t="inlineStr"/>
      <c r="M2546" t="n">
        <v>1</v>
      </c>
      <c r="N2546" t="b">
        <v>0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2</v>
      </c>
      <c r="V2546" t="n">
        <v>0.02665762795010484</v>
      </c>
      <c r="W2546" t="n">
        <v>0</v>
      </c>
      <c r="X2546" t="inlineStr"/>
      <c r="Y2546" t="inlineStr"/>
      <c r="Z2546" t="inlineStr">
        <is>
          <t>2025-10-27T20:43:01.126497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0</v>
      </c>
      <c r="E2547" t="n">
        <v>7</v>
      </c>
      <c r="F2547" t="inlineStr"/>
      <c r="G2547" t="n">
        <v>0.2857142857142857</v>
      </c>
      <c r="H2547" t="inlineStr"/>
      <c r="I2547" t="inlineStr">
        <is>
          <t>proporcion</t>
        </is>
      </c>
      <c r="J2547" t="n">
        <v>0</v>
      </c>
      <c r="K2547" t="n">
        <v>0.2857142857142857</v>
      </c>
      <c r="L2547" t="inlineStr"/>
      <c r="M2547" t="n">
        <v>1</v>
      </c>
      <c r="N2547" t="b">
        <v>0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2</v>
      </c>
      <c r="V2547" t="n">
        <v>0.01828635507263243</v>
      </c>
      <c r="W2547" t="n">
        <v>0</v>
      </c>
      <c r="X2547" t="inlineStr"/>
      <c r="Y2547" t="inlineStr"/>
      <c r="Z2547" t="inlineStr">
        <is>
          <t>2025-10-27T20:43:01.126497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0</v>
      </c>
      <c r="E2548" t="n">
        <v>7</v>
      </c>
      <c r="F2548" t="inlineStr"/>
      <c r="G2548" t="n">
        <v>0.2857142857142857</v>
      </c>
      <c r="H2548" t="inlineStr"/>
      <c r="I2548" t="inlineStr">
        <is>
          <t>proporcion</t>
        </is>
      </c>
      <c r="J2548" t="n">
        <v>0</v>
      </c>
      <c r="K2548" t="n">
        <v>0.2857142857142857</v>
      </c>
      <c r="L2548" t="inlineStr"/>
      <c r="M2548" t="n">
        <v>1</v>
      </c>
      <c r="N2548" t="b">
        <v>0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2</v>
      </c>
      <c r="V2548" t="n">
        <v>0.02537136262093782</v>
      </c>
      <c r="W2548" t="n">
        <v>0</v>
      </c>
      <c r="X2548" t="inlineStr"/>
      <c r="Y2548" t="inlineStr"/>
      <c r="Z2548" t="inlineStr">
        <is>
          <t>2025-10-27T20:43:01.126497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0</v>
      </c>
      <c r="E2549" t="n">
        <v>7</v>
      </c>
      <c r="F2549" t="inlineStr"/>
      <c r="G2549" t="n">
        <v>0.2857142857142857</v>
      </c>
      <c r="H2549" t="inlineStr"/>
      <c r="I2549" t="inlineStr">
        <is>
          <t>proporcion</t>
        </is>
      </c>
      <c r="J2549" t="n">
        <v>0</v>
      </c>
      <c r="K2549" t="n">
        <v>0.2857142857142857</v>
      </c>
      <c r="L2549" t="inlineStr"/>
      <c r="M2549" t="n">
        <v>1</v>
      </c>
      <c r="N2549" t="b">
        <v>0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2</v>
      </c>
      <c r="V2549" t="n">
        <v>0.009191353863570839</v>
      </c>
      <c r="W2549" t="n">
        <v>0</v>
      </c>
      <c r="X2549" t="inlineStr"/>
      <c r="Y2549" t="inlineStr"/>
      <c r="Z2549" t="inlineStr">
        <is>
          <t>2025-10-27T20:43:01.126497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0</v>
      </c>
      <c r="E2550" t="n">
        <v>7</v>
      </c>
      <c r="F2550" t="inlineStr"/>
      <c r="G2550" t="n">
        <v>0.2857142857142857</v>
      </c>
      <c r="H2550" t="inlineStr"/>
      <c r="I2550" t="inlineStr">
        <is>
          <t>proporcion</t>
        </is>
      </c>
      <c r="J2550" t="n">
        <v>0</v>
      </c>
      <c r="K2550" t="n">
        <v>0.2857142857142857</v>
      </c>
      <c r="L2550" t="inlineStr"/>
      <c r="M2550" t="n">
        <v>1</v>
      </c>
      <c r="N2550" t="b">
        <v>0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2</v>
      </c>
      <c r="V2550" t="n">
        <v>0.0114891929551959</v>
      </c>
      <c r="W2550" t="n">
        <v>0</v>
      </c>
      <c r="X2550" t="inlineStr"/>
      <c r="Y2550" t="inlineStr"/>
      <c r="Z2550" t="inlineStr">
        <is>
          <t>2025-10-27T20:43:01.126497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0</v>
      </c>
      <c r="E2551" t="n">
        <v>7</v>
      </c>
      <c r="F2551" t="inlineStr"/>
      <c r="G2551" t="n">
        <v>0.2857142857142857</v>
      </c>
      <c r="H2551" t="inlineStr"/>
      <c r="I2551" t="inlineStr">
        <is>
          <t>proporcion</t>
        </is>
      </c>
      <c r="J2551" t="n">
        <v>0</v>
      </c>
      <c r="K2551" t="n">
        <v>0.2857142857142857</v>
      </c>
      <c r="L2551" t="inlineStr"/>
      <c r="M2551" t="n">
        <v>1</v>
      </c>
      <c r="N2551" t="b">
        <v>0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2</v>
      </c>
      <c r="V2551" t="n">
        <v>0.03257473601883067</v>
      </c>
      <c r="W2551" t="n">
        <v>0</v>
      </c>
      <c r="X2551" t="inlineStr"/>
      <c r="Y2551" t="inlineStr"/>
      <c r="Z2551" t="inlineStr">
        <is>
          <t>2025-10-27T20:43:01.126497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0</v>
      </c>
      <c r="E2552" t="n">
        <v>7</v>
      </c>
      <c r="F2552" t="inlineStr"/>
      <c r="G2552" t="n">
        <v>0.2857142857142857</v>
      </c>
      <c r="H2552" t="inlineStr"/>
      <c r="I2552" t="inlineStr">
        <is>
          <t>proporcion</t>
        </is>
      </c>
      <c r="J2552" t="n">
        <v>0</v>
      </c>
      <c r="K2552" t="n">
        <v>0.2857142857142857</v>
      </c>
      <c r="L2552" t="inlineStr"/>
      <c r="M2552" t="n">
        <v>1</v>
      </c>
      <c r="N2552" t="b">
        <v>0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2</v>
      </c>
      <c r="V2552" t="n">
        <v>0.009191353863570839</v>
      </c>
      <c r="W2552" t="n">
        <v>0</v>
      </c>
      <c r="X2552" t="inlineStr"/>
      <c r="Y2552" t="inlineStr"/>
      <c r="Z2552" t="inlineStr">
        <is>
          <t>2025-10-27T20:43:01.126497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0</v>
      </c>
      <c r="E2553" t="n">
        <v>7</v>
      </c>
      <c r="F2553" t="inlineStr"/>
      <c r="G2553" t="n">
        <v>0.2857142857142857</v>
      </c>
      <c r="H2553" t="inlineStr"/>
      <c r="I2553" t="inlineStr">
        <is>
          <t>proporcion</t>
        </is>
      </c>
      <c r="J2553" t="n">
        <v>0</v>
      </c>
      <c r="K2553" t="n">
        <v>0.2857142857142857</v>
      </c>
      <c r="L2553" t="inlineStr"/>
      <c r="M2553" t="n">
        <v>1</v>
      </c>
      <c r="N2553" t="b">
        <v>0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2</v>
      </c>
      <c r="V2553" t="n">
        <v>0.01148919202387333</v>
      </c>
      <c r="W2553" t="n">
        <v>0</v>
      </c>
      <c r="X2553" t="inlineStr"/>
      <c r="Y2553" t="inlineStr"/>
      <c r="Z2553" t="inlineStr">
        <is>
          <t>2025-10-27T20:43:01.126497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0</v>
      </c>
      <c r="E2554" t="n">
        <v>7</v>
      </c>
      <c r="F2554" t="inlineStr"/>
      <c r="G2554" t="n">
        <v>0.2857142857142857</v>
      </c>
      <c r="H2554" t="inlineStr"/>
      <c r="I2554" t="inlineStr">
        <is>
          <t>proporcion</t>
        </is>
      </c>
      <c r="J2554" t="n">
        <v>0</v>
      </c>
      <c r="K2554" t="n">
        <v>0.2857142857142857</v>
      </c>
      <c r="L2554" t="inlineStr"/>
      <c r="M2554" t="n">
        <v>1</v>
      </c>
      <c r="N2554" t="b">
        <v>0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2</v>
      </c>
      <c r="V2554" t="n">
        <v>0.01148919016122818</v>
      </c>
      <c r="W2554" t="n">
        <v>0</v>
      </c>
      <c r="X2554" t="inlineStr"/>
      <c r="Y2554" t="inlineStr"/>
      <c r="Z2554" t="inlineStr">
        <is>
          <t>2025-10-27T20:43:01.127496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0</v>
      </c>
      <c r="E2555" t="n">
        <v>7</v>
      </c>
      <c r="F2555" t="inlineStr"/>
      <c r="G2555" t="n">
        <v>0.2857142857142857</v>
      </c>
      <c r="H2555" t="inlineStr"/>
      <c r="I2555" t="inlineStr">
        <is>
          <t>proporcion</t>
        </is>
      </c>
      <c r="J2555" t="n">
        <v>0</v>
      </c>
      <c r="K2555" t="n">
        <v>0.2857142857142857</v>
      </c>
      <c r="L2555" t="inlineStr"/>
      <c r="M2555" t="n">
        <v>1</v>
      </c>
      <c r="N2555" t="b">
        <v>0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2</v>
      </c>
      <c r="V2555" t="n">
        <v>0.006893516518175602</v>
      </c>
      <c r="W2555" t="n">
        <v>0</v>
      </c>
      <c r="X2555" t="inlineStr"/>
      <c r="Y2555" t="inlineStr"/>
      <c r="Z2555" t="inlineStr">
        <is>
          <t>2025-10-27T20:43:01.127496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0</v>
      </c>
      <c r="E2556" t="n">
        <v>7</v>
      </c>
      <c r="F2556" t="inlineStr"/>
      <c r="G2556" t="n">
        <v>0.2857142857142857</v>
      </c>
      <c r="H2556" t="inlineStr"/>
      <c r="I2556" t="inlineStr">
        <is>
          <t>proporcion</t>
        </is>
      </c>
      <c r="J2556" t="n">
        <v>0</v>
      </c>
      <c r="K2556" t="n">
        <v>0.4285714285714285</v>
      </c>
      <c r="L2556" t="inlineStr"/>
      <c r="M2556" t="n">
        <v>1</v>
      </c>
      <c r="N2556" t="b">
        <v>0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3</v>
      </c>
      <c r="V2556" t="n">
        <v>0.01362591808970962</v>
      </c>
      <c r="W2556" t="n">
        <v>0</v>
      </c>
      <c r="X2556" t="inlineStr"/>
      <c r="Y2556" t="inlineStr"/>
      <c r="Z2556" t="inlineStr">
        <is>
          <t>2025-10-27T20:43:01.127496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0</v>
      </c>
      <c r="E2557" t="n">
        <v>7</v>
      </c>
      <c r="F2557" t="inlineStr"/>
      <c r="G2557" t="n">
        <v>0.2857142857142857</v>
      </c>
      <c r="H2557" t="inlineStr"/>
      <c r="I2557" t="inlineStr">
        <is>
          <t>proporcion</t>
        </is>
      </c>
      <c r="J2557" t="n">
        <v>0</v>
      </c>
      <c r="K2557" t="n">
        <v>0.4285714285714285</v>
      </c>
      <c r="L2557" t="inlineStr"/>
      <c r="M2557" t="n">
        <v>1</v>
      </c>
      <c r="N2557" t="b">
        <v>0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3</v>
      </c>
      <c r="V2557" t="n">
        <v>0.02776434614620805</v>
      </c>
      <c r="W2557" t="n">
        <v>0</v>
      </c>
      <c r="X2557" t="inlineStr"/>
      <c r="Y2557" t="inlineStr"/>
      <c r="Z2557" t="inlineStr">
        <is>
          <t>2025-10-27T20:43:01.127496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0</v>
      </c>
      <c r="E2558" t="n">
        <v>7</v>
      </c>
      <c r="F2558" t="inlineStr"/>
      <c r="G2558" t="n">
        <v>0.2857142857142857</v>
      </c>
      <c r="H2558" t="inlineStr"/>
      <c r="I2558" t="inlineStr">
        <is>
          <t>proporcion</t>
        </is>
      </c>
      <c r="J2558" t="n">
        <v>0</v>
      </c>
      <c r="K2558" t="n">
        <v>0.2857142857142857</v>
      </c>
      <c r="L2558" t="inlineStr"/>
      <c r="M2558" t="n">
        <v>1</v>
      </c>
      <c r="N2558" t="b">
        <v>0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2</v>
      </c>
      <c r="V2558" t="n">
        <v>0.01148919237311929</v>
      </c>
      <c r="W2558" t="n">
        <v>0</v>
      </c>
      <c r="X2558" t="inlineStr"/>
      <c r="Y2558" t="inlineStr"/>
      <c r="Z2558" t="inlineStr">
        <is>
          <t>2025-10-27T20:43:01.127496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0</v>
      </c>
      <c r="E2559" t="n">
        <v>7</v>
      </c>
      <c r="F2559" t="inlineStr"/>
      <c r="G2559" t="n">
        <v>0.2857142857142857</v>
      </c>
      <c r="H2559" t="inlineStr"/>
      <c r="I2559" t="inlineStr">
        <is>
          <t>proporcion</t>
        </is>
      </c>
      <c r="J2559" t="n">
        <v>0</v>
      </c>
      <c r="K2559" t="n">
        <v>0.2857142857142857</v>
      </c>
      <c r="L2559" t="inlineStr"/>
      <c r="M2559" t="n">
        <v>1</v>
      </c>
      <c r="N2559" t="b">
        <v>0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2</v>
      </c>
      <c r="V2559" t="n">
        <v>0.03206881228834391</v>
      </c>
      <c r="W2559" t="n">
        <v>0</v>
      </c>
      <c r="X2559" t="inlineStr"/>
      <c r="Y2559" t="inlineStr"/>
      <c r="Z2559" t="inlineStr">
        <is>
          <t>2025-10-27T20:43:01.127496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0</v>
      </c>
      <c r="E2560" t="n">
        <v>7</v>
      </c>
      <c r="F2560" t="inlineStr"/>
      <c r="G2560" t="n">
        <v>0.2857142857142857</v>
      </c>
      <c r="H2560" t="inlineStr"/>
      <c r="I2560" t="inlineStr">
        <is>
          <t>proporcion</t>
        </is>
      </c>
      <c r="J2560" t="n">
        <v>0</v>
      </c>
      <c r="K2560" t="n">
        <v>0.2857142857142857</v>
      </c>
      <c r="L2560" t="inlineStr"/>
      <c r="M2560" t="n">
        <v>1</v>
      </c>
      <c r="N2560" t="b">
        <v>0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2</v>
      </c>
      <c r="V2560" t="n">
        <v>0.009191353747155517</v>
      </c>
      <c r="W2560" t="n">
        <v>0</v>
      </c>
      <c r="X2560" t="inlineStr"/>
      <c r="Y2560" t="inlineStr"/>
      <c r="Z2560" t="inlineStr">
        <is>
          <t>2025-10-27T20:43:01.127496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0</v>
      </c>
      <c r="E2561" t="n">
        <v>7</v>
      </c>
      <c r="F2561" t="inlineStr"/>
      <c r="G2561" t="n">
        <v>0.2857142857142857</v>
      </c>
      <c r="H2561" t="inlineStr"/>
      <c r="I2561" t="inlineStr">
        <is>
          <t>proporcion</t>
        </is>
      </c>
      <c r="J2561" t="n">
        <v>0</v>
      </c>
      <c r="K2561" t="n">
        <v>0.2857142857142857</v>
      </c>
      <c r="L2561" t="inlineStr"/>
      <c r="M2561" t="n">
        <v>1</v>
      </c>
      <c r="N2561" t="b">
        <v>0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2</v>
      </c>
      <c r="V2561" t="n">
        <v>0.06845338363200426</v>
      </c>
      <c r="W2561" t="n">
        <v>0</v>
      </c>
      <c r="X2561" t="inlineStr"/>
      <c r="Y2561" t="inlineStr"/>
      <c r="Z2561" t="inlineStr">
        <is>
          <t>2025-10-27T20:43:01.127496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0</v>
      </c>
      <c r="E2562" t="n">
        <v>7</v>
      </c>
      <c r="F2562" t="inlineStr"/>
      <c r="G2562" t="n">
        <v>0.2857142857142857</v>
      </c>
      <c r="H2562" t="inlineStr"/>
      <c r="I2562" t="inlineStr">
        <is>
          <t>proporcion</t>
        </is>
      </c>
      <c r="J2562" t="n">
        <v>0</v>
      </c>
      <c r="K2562" t="n">
        <v>0.2857142857142857</v>
      </c>
      <c r="L2562" t="inlineStr"/>
      <c r="M2562" t="n">
        <v>1</v>
      </c>
      <c r="N2562" t="b">
        <v>0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2</v>
      </c>
      <c r="V2562" t="n">
        <v>0.006893516518175602</v>
      </c>
      <c r="W2562" t="n">
        <v>0</v>
      </c>
      <c r="X2562" t="inlineStr"/>
      <c r="Y2562" t="inlineStr"/>
      <c r="Z2562" t="inlineStr">
        <is>
          <t>2025-10-27T20:43:01.127496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0</v>
      </c>
      <c r="E2563" t="n">
        <v>7</v>
      </c>
      <c r="F2563" t="inlineStr"/>
      <c r="G2563" t="n">
        <v>0.2857142857142857</v>
      </c>
      <c r="H2563" t="inlineStr"/>
      <c r="I2563" t="inlineStr">
        <is>
          <t>proporcion</t>
        </is>
      </c>
      <c r="J2563" t="n">
        <v>0</v>
      </c>
      <c r="K2563" t="n">
        <v>0.2857142857142857</v>
      </c>
      <c r="L2563" t="inlineStr"/>
      <c r="M2563" t="n">
        <v>1</v>
      </c>
      <c r="N2563" t="b">
        <v>0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2</v>
      </c>
      <c r="V2563" t="n">
        <v>0.0275728510888983</v>
      </c>
      <c r="W2563" t="n">
        <v>0</v>
      </c>
      <c r="X2563" t="inlineStr"/>
      <c r="Y2563" t="inlineStr"/>
      <c r="Z2563" t="inlineStr">
        <is>
          <t>2025-10-27T20:43:01.127496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0</v>
      </c>
      <c r="E2564" t="n">
        <v>7</v>
      </c>
      <c r="F2564" t="inlineStr"/>
      <c r="G2564" t="n">
        <v>0.2857142857142857</v>
      </c>
      <c r="H2564" t="inlineStr"/>
      <c r="I2564" t="inlineStr">
        <is>
          <t>proporcion</t>
        </is>
      </c>
      <c r="J2564" t="n">
        <v>0</v>
      </c>
      <c r="K2564" t="n">
        <v>0.2857142857142857</v>
      </c>
      <c r="L2564" t="inlineStr"/>
      <c r="M2564" t="n">
        <v>1</v>
      </c>
      <c r="N2564" t="b">
        <v>0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2</v>
      </c>
      <c r="V2564" t="n">
        <v>0.01608486915938556</v>
      </c>
      <c r="W2564" t="n">
        <v>0</v>
      </c>
      <c r="X2564" t="inlineStr"/>
      <c r="Y2564" t="inlineStr"/>
      <c r="Z2564" t="inlineStr">
        <is>
          <t>2025-10-27T20:43:01.127496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0</v>
      </c>
      <c r="E2565" t="n">
        <v>7</v>
      </c>
      <c r="F2565" t="inlineStr"/>
      <c r="G2565" t="n">
        <v>0.2857142857142857</v>
      </c>
      <c r="H2565" t="inlineStr"/>
      <c r="I2565" t="inlineStr">
        <is>
          <t>proporcion</t>
        </is>
      </c>
      <c r="J2565" t="n">
        <v>0</v>
      </c>
      <c r="K2565" t="n">
        <v>0.2857142857142857</v>
      </c>
      <c r="L2565" t="inlineStr"/>
      <c r="M2565" t="n">
        <v>1</v>
      </c>
      <c r="N2565" t="b">
        <v>0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2</v>
      </c>
      <c r="V2565" t="n">
        <v>0.01430404712747338</v>
      </c>
      <c r="W2565" t="n">
        <v>0</v>
      </c>
      <c r="X2565" t="inlineStr"/>
      <c r="Y2565" t="inlineStr"/>
      <c r="Z2565" t="inlineStr">
        <is>
          <t>2025-10-27T20:43:01.127496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0</v>
      </c>
      <c r="E2566" t="n">
        <v>7</v>
      </c>
      <c r="F2566" t="inlineStr"/>
      <c r="G2566" t="n">
        <v>0.2857142857142857</v>
      </c>
      <c r="H2566" t="inlineStr"/>
      <c r="I2566" t="inlineStr">
        <is>
          <t>proporcion</t>
        </is>
      </c>
      <c r="J2566" t="n">
        <v>0</v>
      </c>
      <c r="K2566" t="n">
        <v>0.2857142857142857</v>
      </c>
      <c r="L2566" t="inlineStr"/>
      <c r="M2566" t="n">
        <v>1</v>
      </c>
      <c r="N2566" t="b">
        <v>0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2</v>
      </c>
      <c r="V2566" t="n">
        <v>0.09583475231193006</v>
      </c>
      <c r="W2566" t="n">
        <v>0</v>
      </c>
      <c r="X2566" t="inlineStr"/>
      <c r="Y2566" t="inlineStr"/>
      <c r="Z2566" t="inlineStr">
        <is>
          <t>2025-10-27T20:43:01.127496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0</v>
      </c>
      <c r="E2567" t="n">
        <v>7</v>
      </c>
      <c r="F2567" t="inlineStr"/>
      <c r="G2567" t="n">
        <v>0.2857142857142857</v>
      </c>
      <c r="H2567" t="inlineStr"/>
      <c r="I2567" t="inlineStr">
        <is>
          <t>proporcion</t>
        </is>
      </c>
      <c r="J2567" t="n">
        <v>0</v>
      </c>
      <c r="K2567" t="n">
        <v>0.2857142857142857</v>
      </c>
      <c r="L2567" t="inlineStr"/>
      <c r="M2567" t="n">
        <v>1</v>
      </c>
      <c r="N2567" t="b">
        <v>0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2</v>
      </c>
      <c r="V2567" t="n">
        <v>0.04489633539924398</v>
      </c>
      <c r="W2567" t="n">
        <v>0</v>
      </c>
      <c r="X2567" t="inlineStr"/>
      <c r="Y2567" t="inlineStr"/>
      <c r="Z2567" t="inlineStr">
        <is>
          <t>2025-10-27T20:43:01.127496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0</v>
      </c>
      <c r="E2568" t="n">
        <v>7</v>
      </c>
      <c r="F2568" t="inlineStr"/>
      <c r="G2568" t="n">
        <v>0.2857142857142857</v>
      </c>
      <c r="H2568" t="inlineStr"/>
      <c r="I2568" t="inlineStr">
        <is>
          <t>proporcion</t>
        </is>
      </c>
      <c r="J2568" t="n">
        <v>0</v>
      </c>
      <c r="K2568" t="n">
        <v>0.2857142857142857</v>
      </c>
      <c r="L2568" t="inlineStr"/>
      <c r="M2568" t="n">
        <v>1</v>
      </c>
      <c r="N2568" t="b">
        <v>0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2</v>
      </c>
      <c r="V2568" t="n">
        <v>0.01378703117370605</v>
      </c>
      <c r="W2568" t="n">
        <v>0</v>
      </c>
      <c r="X2568" t="inlineStr"/>
      <c r="Y2568" t="inlineStr"/>
      <c r="Z2568" t="inlineStr">
        <is>
          <t>2025-10-27T20:43:01.127496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0</v>
      </c>
      <c r="E2569" t="n">
        <v>7</v>
      </c>
      <c r="F2569" t="inlineStr"/>
      <c r="G2569" t="n">
        <v>0.2857142857142857</v>
      </c>
      <c r="H2569" t="inlineStr"/>
      <c r="I2569" t="inlineStr">
        <is>
          <t>proporcion</t>
        </is>
      </c>
      <c r="J2569" t="n">
        <v>0</v>
      </c>
      <c r="K2569" t="n">
        <v>0.2857142857142857</v>
      </c>
      <c r="L2569" t="inlineStr"/>
      <c r="M2569" t="n">
        <v>1</v>
      </c>
      <c r="N2569" t="b">
        <v>0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2</v>
      </c>
      <c r="V2569" t="n">
        <v>0.01608486939221621</v>
      </c>
      <c r="W2569" t="n">
        <v>0</v>
      </c>
      <c r="X2569" t="inlineStr"/>
      <c r="Y2569" t="inlineStr"/>
      <c r="Z2569" t="inlineStr">
        <is>
          <t>2025-10-27T20:43:01.127496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0</v>
      </c>
      <c r="E2570" t="n">
        <v>7</v>
      </c>
      <c r="F2570" t="inlineStr"/>
      <c r="G2570" t="n">
        <v>0.2857142857142857</v>
      </c>
      <c r="H2570" t="inlineStr"/>
      <c r="I2570" t="inlineStr">
        <is>
          <t>proporcion</t>
        </is>
      </c>
      <c r="J2570" t="n">
        <v>0</v>
      </c>
      <c r="K2570" t="n">
        <v>0.2857142857142857</v>
      </c>
      <c r="L2570" t="inlineStr"/>
      <c r="M2570" t="n">
        <v>1</v>
      </c>
      <c r="N2570" t="b">
        <v>0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2</v>
      </c>
      <c r="V2570" t="n">
        <v>0.07178203330680126</v>
      </c>
      <c r="W2570" t="n">
        <v>0</v>
      </c>
      <c r="X2570" t="inlineStr"/>
      <c r="Y2570" t="inlineStr"/>
      <c r="Z2570" t="inlineStr">
        <is>
          <t>2025-10-27T20:43:01.127496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0</v>
      </c>
      <c r="E2571" t="n">
        <v>7</v>
      </c>
      <c r="F2571" t="inlineStr"/>
      <c r="G2571" t="n">
        <v>0.2857142857142857</v>
      </c>
      <c r="H2571" t="inlineStr"/>
      <c r="I2571" t="inlineStr">
        <is>
          <t>proporcion</t>
        </is>
      </c>
      <c r="J2571" t="n">
        <v>0</v>
      </c>
      <c r="K2571" t="n">
        <v>0.2857142857142857</v>
      </c>
      <c r="L2571" t="inlineStr"/>
      <c r="M2571" t="n">
        <v>1</v>
      </c>
      <c r="N2571" t="b">
        <v>0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2</v>
      </c>
      <c r="V2571" t="n">
        <v>0.02813210914834718</v>
      </c>
      <c r="W2571" t="n">
        <v>0</v>
      </c>
      <c r="X2571" t="inlineStr"/>
      <c r="Y2571" t="inlineStr"/>
      <c r="Z2571" t="inlineStr">
        <is>
          <t>2025-10-27T20:43:01.127496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0</v>
      </c>
      <c r="E2572" t="n">
        <v>7</v>
      </c>
      <c r="F2572" t="inlineStr"/>
      <c r="G2572" t="n">
        <v>0.2857142857142857</v>
      </c>
      <c r="H2572" t="inlineStr"/>
      <c r="I2572" t="inlineStr">
        <is>
          <t>proporcion</t>
        </is>
      </c>
      <c r="J2572" t="n">
        <v>0</v>
      </c>
      <c r="K2572" t="n">
        <v>0.2857142857142857</v>
      </c>
      <c r="L2572" t="inlineStr"/>
      <c r="M2572" t="n">
        <v>1</v>
      </c>
      <c r="N2572" t="b">
        <v>0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2</v>
      </c>
      <c r="V2572" t="n">
        <v>0.009191353805363178</v>
      </c>
      <c r="W2572" t="n">
        <v>0</v>
      </c>
      <c r="X2572" t="inlineStr"/>
      <c r="Y2572" t="inlineStr"/>
      <c r="Z2572" t="inlineStr">
        <is>
          <t>2025-10-27T20:43:01.127496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0</v>
      </c>
      <c r="E2573" t="n">
        <v>7</v>
      </c>
      <c r="F2573" t="inlineStr"/>
      <c r="G2573" t="n">
        <v>0.2857142857142857</v>
      </c>
      <c r="H2573" t="inlineStr"/>
      <c r="I2573" t="inlineStr">
        <is>
          <t>proporcion</t>
        </is>
      </c>
      <c r="J2573" t="n">
        <v>0</v>
      </c>
      <c r="K2573" t="n">
        <v>0.2857142857142857</v>
      </c>
      <c r="L2573" t="inlineStr"/>
      <c r="M2573" t="n">
        <v>1</v>
      </c>
      <c r="N2573" t="b">
        <v>0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2</v>
      </c>
      <c r="V2573" t="n">
        <v>0.01708163927856381</v>
      </c>
      <c r="W2573" t="n">
        <v>0</v>
      </c>
      <c r="X2573" t="inlineStr"/>
      <c r="Y2573" t="inlineStr"/>
      <c r="Z2573" t="inlineStr">
        <is>
          <t>2025-10-27T20:43:01.127496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0</v>
      </c>
      <c r="E2574" t="n">
        <v>7</v>
      </c>
      <c r="F2574" t="inlineStr"/>
      <c r="G2574" t="n">
        <v>0.2857142857142857</v>
      </c>
      <c r="H2574" t="inlineStr"/>
      <c r="I2574" t="inlineStr">
        <is>
          <t>proporcion</t>
        </is>
      </c>
      <c r="J2574" t="n">
        <v>0</v>
      </c>
      <c r="K2574" t="n">
        <v>0.2857142857142857</v>
      </c>
      <c r="L2574" t="inlineStr"/>
      <c r="M2574" t="n">
        <v>1</v>
      </c>
      <c r="N2574" t="b">
        <v>0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2</v>
      </c>
      <c r="V2574" t="n">
        <v>0.02307352558104381</v>
      </c>
      <c r="W2574" t="n">
        <v>0</v>
      </c>
      <c r="X2574" t="inlineStr"/>
      <c r="Y2574" t="inlineStr"/>
      <c r="Z2574" t="inlineStr">
        <is>
          <t>2025-10-27T20:43:01.127496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0</v>
      </c>
      <c r="E2575" t="n">
        <v>7</v>
      </c>
      <c r="F2575" t="inlineStr"/>
      <c r="G2575" t="n">
        <v>0.2857142857142857</v>
      </c>
      <c r="H2575" t="inlineStr"/>
      <c r="I2575" t="inlineStr">
        <is>
          <t>proporcion</t>
        </is>
      </c>
      <c r="J2575" t="n">
        <v>0</v>
      </c>
      <c r="K2575" t="n">
        <v>0.2857142857142857</v>
      </c>
      <c r="L2575" t="inlineStr"/>
      <c r="M2575" t="n">
        <v>1</v>
      </c>
      <c r="N2575" t="b">
        <v>0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2</v>
      </c>
      <c r="V2575" t="n">
        <v>0.02766920339094985</v>
      </c>
      <c r="W2575" t="n">
        <v>0</v>
      </c>
      <c r="X2575" t="inlineStr"/>
      <c r="Y2575" t="inlineStr"/>
      <c r="Z2575" t="inlineStr">
        <is>
          <t>2025-10-27T20:43:01.127496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0</v>
      </c>
      <c r="E2576" t="n">
        <v>7</v>
      </c>
      <c r="F2576" t="inlineStr"/>
      <c r="G2576" t="n">
        <v>0.2857142857142857</v>
      </c>
      <c r="H2576" t="inlineStr"/>
      <c r="I2576" t="inlineStr">
        <is>
          <t>proporcion</t>
        </is>
      </c>
      <c r="J2576" t="n">
        <v>0</v>
      </c>
      <c r="K2576" t="n">
        <v>0.2857142857142857</v>
      </c>
      <c r="L2576" t="inlineStr"/>
      <c r="M2576" t="n">
        <v>1</v>
      </c>
      <c r="N2576" t="b">
        <v>0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2</v>
      </c>
      <c r="V2576" t="n">
        <v>0.01148919237311929</v>
      </c>
      <c r="W2576" t="n">
        <v>0</v>
      </c>
      <c r="X2576" t="inlineStr"/>
      <c r="Y2576" t="inlineStr"/>
      <c r="Z2576" t="inlineStr">
        <is>
          <t>2025-10-27T20:43:01.128498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0</v>
      </c>
      <c r="E2577" t="n">
        <v>7</v>
      </c>
      <c r="F2577" t="inlineStr"/>
      <c r="G2577" t="n">
        <v>0.2857142857142857</v>
      </c>
      <c r="H2577" t="inlineStr"/>
      <c r="I2577" t="inlineStr">
        <is>
          <t>proporcion</t>
        </is>
      </c>
      <c r="J2577" t="n">
        <v>0</v>
      </c>
      <c r="K2577" t="n">
        <v>0.2857142857142857</v>
      </c>
      <c r="L2577" t="inlineStr"/>
      <c r="M2577" t="n">
        <v>1</v>
      </c>
      <c r="N2577" t="b">
        <v>0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2</v>
      </c>
      <c r="V2577" t="n">
        <v>0.02068054676055908</v>
      </c>
      <c r="W2577" t="n">
        <v>0</v>
      </c>
      <c r="X2577" t="inlineStr"/>
      <c r="Y2577" t="inlineStr"/>
      <c r="Z2577" t="inlineStr">
        <is>
          <t>2025-10-27T20:43:01.128498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0</v>
      </c>
      <c r="E2578" t="n">
        <v>7</v>
      </c>
      <c r="F2578" t="inlineStr"/>
      <c r="G2578" t="n">
        <v>0.2857142857142857</v>
      </c>
      <c r="H2578" t="inlineStr"/>
      <c r="I2578" t="inlineStr">
        <is>
          <t>proporcion</t>
        </is>
      </c>
      <c r="J2578" t="n">
        <v>0</v>
      </c>
      <c r="K2578" t="n">
        <v>0.2857142857142857</v>
      </c>
      <c r="L2578" t="inlineStr"/>
      <c r="M2578" t="n">
        <v>1</v>
      </c>
      <c r="N2578" t="b">
        <v>0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2</v>
      </c>
      <c r="V2578" t="n">
        <v>0.02813210852386496</v>
      </c>
      <c r="W2578" t="n">
        <v>0</v>
      </c>
      <c r="X2578" t="inlineStr"/>
      <c r="Y2578" t="inlineStr"/>
      <c r="Z2578" t="inlineStr">
        <is>
          <t>2025-10-27T20:43:01.128498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0</v>
      </c>
      <c r="E2579" t="n">
        <v>7</v>
      </c>
      <c r="F2579" t="inlineStr"/>
      <c r="G2579" t="n">
        <v>0.2857142857142857</v>
      </c>
      <c r="H2579" t="inlineStr"/>
      <c r="I2579" t="inlineStr">
        <is>
          <t>proporcion</t>
        </is>
      </c>
      <c r="J2579" t="n">
        <v>0</v>
      </c>
      <c r="K2579" t="n">
        <v>0.2857142857142857</v>
      </c>
      <c r="L2579" t="inlineStr"/>
      <c r="M2579" t="n">
        <v>1</v>
      </c>
      <c r="N2579" t="b">
        <v>0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2</v>
      </c>
      <c r="V2579" t="n">
        <v>0.006893517449498177</v>
      </c>
      <c r="W2579" t="n">
        <v>0</v>
      </c>
      <c r="X2579" t="inlineStr"/>
      <c r="Y2579" t="inlineStr"/>
      <c r="Z2579" t="inlineStr">
        <is>
          <t>2025-10-27T20:43:01.128498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0</v>
      </c>
      <c r="E2580" t="n">
        <v>7</v>
      </c>
      <c r="F2580" t="inlineStr"/>
      <c r="G2580" t="n">
        <v>0.2857142857142857</v>
      </c>
      <c r="H2580" t="inlineStr"/>
      <c r="I2580" t="inlineStr">
        <is>
          <t>proporcion</t>
        </is>
      </c>
      <c r="J2580" t="n">
        <v>0</v>
      </c>
      <c r="K2580" t="n">
        <v>0.2857142857142857</v>
      </c>
      <c r="L2580" t="inlineStr"/>
      <c r="M2580" t="n">
        <v>1</v>
      </c>
      <c r="N2580" t="b">
        <v>0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2</v>
      </c>
      <c r="V2580" t="n">
        <v>0.130839012386462</v>
      </c>
      <c r="W2580" t="n">
        <v>0</v>
      </c>
      <c r="X2580" t="inlineStr"/>
      <c r="Y2580" t="inlineStr"/>
      <c r="Z2580" t="inlineStr">
        <is>
          <t>2025-10-27T20:43:01.128664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0</v>
      </c>
      <c r="E2581" t="n">
        <v>7</v>
      </c>
      <c r="F2581" t="inlineStr"/>
      <c r="G2581" t="n">
        <v>0.2857142857142857</v>
      </c>
      <c r="H2581" t="inlineStr"/>
      <c r="I2581" t="inlineStr">
        <is>
          <t>proporcion</t>
        </is>
      </c>
      <c r="J2581" t="n">
        <v>0</v>
      </c>
      <c r="K2581" t="n">
        <v>0.2857142857142857</v>
      </c>
      <c r="L2581" t="inlineStr"/>
      <c r="M2581" t="n">
        <v>1</v>
      </c>
      <c r="N2581" t="b">
        <v>0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2</v>
      </c>
      <c r="V2581" t="n">
        <v>0.01148919388651848</v>
      </c>
      <c r="W2581" t="n">
        <v>0</v>
      </c>
      <c r="X2581" t="inlineStr"/>
      <c r="Y2581" t="inlineStr"/>
      <c r="Z2581" t="inlineStr">
        <is>
          <t>2025-10-27T20:43:01.128664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0</v>
      </c>
      <c r="E2582" t="n">
        <v>7</v>
      </c>
      <c r="F2582" t="inlineStr"/>
      <c r="G2582" t="n">
        <v>0.2857142857142857</v>
      </c>
      <c r="H2582" t="inlineStr"/>
      <c r="I2582" t="inlineStr">
        <is>
          <t>proporcion</t>
        </is>
      </c>
      <c r="J2582" t="n">
        <v>0</v>
      </c>
      <c r="K2582" t="n">
        <v>0.2857142857142857</v>
      </c>
      <c r="L2582" t="inlineStr"/>
      <c r="M2582" t="n">
        <v>1</v>
      </c>
      <c r="N2582" t="b">
        <v>0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2</v>
      </c>
      <c r="V2582" t="n">
        <v>0.009191353805363178</v>
      </c>
      <c r="W2582" t="n">
        <v>0</v>
      </c>
      <c r="X2582" t="inlineStr"/>
      <c r="Y2582" t="inlineStr"/>
      <c r="Z2582" t="inlineStr">
        <is>
          <t>2025-10-27T20:43:01.128664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0</v>
      </c>
      <c r="E2583" t="n">
        <v>7</v>
      </c>
      <c r="F2583" t="inlineStr"/>
      <c r="G2583" t="n">
        <v>0.2857142857142857</v>
      </c>
      <c r="H2583" t="inlineStr"/>
      <c r="I2583" t="inlineStr">
        <is>
          <t>proporcion</t>
        </is>
      </c>
      <c r="J2583" t="n">
        <v>0</v>
      </c>
      <c r="K2583" t="n">
        <v>0.2857142857142857</v>
      </c>
      <c r="L2583" t="inlineStr"/>
      <c r="M2583" t="n">
        <v>1</v>
      </c>
      <c r="N2583" t="b">
        <v>0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2</v>
      </c>
      <c r="V2583" t="n">
        <v>0.009191354736685753</v>
      </c>
      <c r="W2583" t="n">
        <v>0</v>
      </c>
      <c r="X2583" t="inlineStr"/>
      <c r="Y2583" t="inlineStr"/>
      <c r="Z2583" t="inlineStr">
        <is>
          <t>2025-10-27T20:43:01.128664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0</v>
      </c>
      <c r="E2584" t="n">
        <v>7</v>
      </c>
      <c r="F2584" t="inlineStr"/>
      <c r="G2584" t="n">
        <v>0.2857142857142857</v>
      </c>
      <c r="H2584" t="inlineStr"/>
      <c r="I2584" t="inlineStr">
        <is>
          <t>proporcion</t>
        </is>
      </c>
      <c r="J2584" t="n">
        <v>0</v>
      </c>
      <c r="K2584" t="n">
        <v>0.2857142857142857</v>
      </c>
      <c r="L2584" t="inlineStr"/>
      <c r="M2584" t="n">
        <v>1</v>
      </c>
      <c r="N2584" t="b">
        <v>0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2</v>
      </c>
      <c r="V2584" t="n">
        <v>0.01924128731479868</v>
      </c>
      <c r="W2584" t="n">
        <v>0</v>
      </c>
      <c r="X2584" t="inlineStr"/>
      <c r="Y2584" t="inlineStr"/>
      <c r="Z2584" t="inlineStr">
        <is>
          <t>2025-10-27T20:43:01.128664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0</v>
      </c>
      <c r="E2585" t="n">
        <v>7</v>
      </c>
      <c r="F2585" t="inlineStr"/>
      <c r="G2585" t="n">
        <v>0.2857142857142857</v>
      </c>
      <c r="H2585" t="inlineStr"/>
      <c r="I2585" t="inlineStr">
        <is>
          <t>proporcion</t>
        </is>
      </c>
      <c r="J2585" t="n">
        <v>0</v>
      </c>
      <c r="K2585" t="n">
        <v>0.2857142857142857</v>
      </c>
      <c r="L2585" t="inlineStr"/>
      <c r="M2585" t="n">
        <v>1</v>
      </c>
      <c r="N2585" t="b">
        <v>0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2</v>
      </c>
      <c r="V2585" t="n">
        <v>0.006893515586853027</v>
      </c>
      <c r="W2585" t="n">
        <v>0</v>
      </c>
      <c r="X2585" t="inlineStr"/>
      <c r="Y2585" t="inlineStr"/>
      <c r="Z2585" t="inlineStr">
        <is>
          <t>2025-10-27T20:43:01.128664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0</v>
      </c>
      <c r="E2586" t="n">
        <v>7</v>
      </c>
      <c r="F2586" t="inlineStr"/>
      <c r="G2586" t="n">
        <v>0.2857142857142857</v>
      </c>
      <c r="H2586" t="inlineStr"/>
      <c r="I2586" t="inlineStr">
        <is>
          <t>proporcion</t>
        </is>
      </c>
      <c r="J2586" t="n">
        <v>0</v>
      </c>
      <c r="K2586" t="n">
        <v>0.2857142857142857</v>
      </c>
      <c r="L2586" t="inlineStr"/>
      <c r="M2586" t="n">
        <v>1</v>
      </c>
      <c r="N2586" t="b">
        <v>0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2</v>
      </c>
      <c r="V2586" t="n">
        <v>0.006893515586853027</v>
      </c>
      <c r="W2586" t="n">
        <v>0</v>
      </c>
      <c r="X2586" t="inlineStr"/>
      <c r="Y2586" t="inlineStr"/>
      <c r="Z2586" t="inlineStr">
        <is>
          <t>2025-10-27T20:43:01.128664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0</v>
      </c>
      <c r="E2587" t="n">
        <v>7</v>
      </c>
      <c r="F2587" t="inlineStr"/>
      <c r="G2587" t="n">
        <v>0.2857142857142857</v>
      </c>
      <c r="H2587" t="inlineStr"/>
      <c r="I2587" t="inlineStr">
        <is>
          <t>proporcion</t>
        </is>
      </c>
      <c r="J2587" t="n">
        <v>0</v>
      </c>
      <c r="K2587" t="n">
        <v>0.2857142857142857</v>
      </c>
      <c r="L2587" t="inlineStr"/>
      <c r="M2587" t="n">
        <v>1</v>
      </c>
      <c r="N2587" t="b">
        <v>0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2</v>
      </c>
      <c r="V2587" t="n">
        <v>0.05476271198131144</v>
      </c>
      <c r="W2587" t="n">
        <v>0</v>
      </c>
      <c r="X2587" t="inlineStr"/>
      <c r="Y2587" t="inlineStr"/>
      <c r="Z2587" t="inlineStr">
        <is>
          <t>2025-10-27T20:43:01.128664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0</v>
      </c>
      <c r="E2588" t="n">
        <v>7</v>
      </c>
      <c r="F2588" t="inlineStr"/>
      <c r="G2588" t="n">
        <v>0.2857142857142857</v>
      </c>
      <c r="H2588" t="inlineStr"/>
      <c r="I2588" t="inlineStr">
        <is>
          <t>proporcion</t>
        </is>
      </c>
      <c r="J2588" t="n">
        <v>0</v>
      </c>
      <c r="K2588" t="n">
        <v>0.2857142857142857</v>
      </c>
      <c r="L2588" t="inlineStr"/>
      <c r="M2588" t="n">
        <v>1</v>
      </c>
      <c r="N2588" t="b">
        <v>0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2</v>
      </c>
      <c r="V2588" t="n">
        <v>0.01362591785412611</v>
      </c>
      <c r="W2588" t="n">
        <v>0</v>
      </c>
      <c r="X2588" t="inlineStr"/>
      <c r="Y2588" t="inlineStr"/>
      <c r="Z2588" t="inlineStr">
        <is>
          <t>2025-10-27T20:43:01.128664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0</v>
      </c>
      <c r="E2589" t="n">
        <v>7</v>
      </c>
      <c r="F2589" t="inlineStr"/>
      <c r="G2589" t="n">
        <v>0.2857142857142857</v>
      </c>
      <c r="H2589" t="inlineStr"/>
      <c r="I2589" t="inlineStr">
        <is>
          <t>proporcion</t>
        </is>
      </c>
      <c r="J2589" t="n">
        <v>0</v>
      </c>
      <c r="K2589" t="n">
        <v>0.2857142857142857</v>
      </c>
      <c r="L2589" t="inlineStr"/>
      <c r="M2589" t="n">
        <v>1</v>
      </c>
      <c r="N2589" t="b">
        <v>0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2</v>
      </c>
      <c r="V2589" t="n">
        <v>0.06242218057892718</v>
      </c>
      <c r="W2589" t="n">
        <v>0</v>
      </c>
      <c r="X2589" t="inlineStr"/>
      <c r="Y2589" t="inlineStr"/>
      <c r="Z2589" t="inlineStr">
        <is>
          <t>2025-10-27T20:43:01.128664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0</v>
      </c>
      <c r="E2590" t="n">
        <v>7</v>
      </c>
      <c r="F2590" t="inlineStr"/>
      <c r="G2590" t="n">
        <v>0.2857142857142857</v>
      </c>
      <c r="H2590" t="inlineStr"/>
      <c r="I2590" t="inlineStr">
        <is>
          <t>proporcion</t>
        </is>
      </c>
      <c r="J2590" t="n">
        <v>0</v>
      </c>
      <c r="K2590" t="n">
        <v>0.2857142857142857</v>
      </c>
      <c r="L2590" t="inlineStr"/>
      <c r="M2590" t="n">
        <v>1</v>
      </c>
      <c r="N2590" t="b">
        <v>0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2</v>
      </c>
      <c r="V2590" t="n">
        <v>0.07447519328813063</v>
      </c>
      <c r="W2590" t="n">
        <v>0</v>
      </c>
      <c r="X2590" t="inlineStr"/>
      <c r="Y2590" t="inlineStr"/>
      <c r="Z2590" t="inlineStr">
        <is>
          <t>2025-10-27T20:43:01.128664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0</v>
      </c>
      <c r="E2591" t="n">
        <v>7</v>
      </c>
      <c r="F2591" t="inlineStr"/>
      <c r="G2591" t="n">
        <v>0.2857142857142857</v>
      </c>
      <c r="H2591" t="inlineStr"/>
      <c r="I2591" t="inlineStr">
        <is>
          <t>proporcion</t>
        </is>
      </c>
      <c r="J2591" t="n">
        <v>0</v>
      </c>
      <c r="K2591" t="n">
        <v>0.2857142857142857</v>
      </c>
      <c r="L2591" t="inlineStr"/>
      <c r="M2591" t="n">
        <v>1</v>
      </c>
      <c r="N2591" t="b">
        <v>0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2</v>
      </c>
      <c r="V2591" t="n">
        <v>0.01322672095761563</v>
      </c>
      <c r="W2591" t="n">
        <v>0</v>
      </c>
      <c r="X2591" t="inlineStr"/>
      <c r="Y2591" t="inlineStr"/>
      <c r="Z2591" t="inlineStr">
        <is>
          <t>2025-10-27T20:43:01.128664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0</v>
      </c>
      <c r="E2592" t="n">
        <v>7</v>
      </c>
      <c r="F2592" t="inlineStr"/>
      <c r="G2592" t="n">
        <v>0.2857142857142857</v>
      </c>
      <c r="H2592" t="inlineStr"/>
      <c r="I2592" t="inlineStr">
        <is>
          <t>proporcion</t>
        </is>
      </c>
      <c r="J2592" t="n">
        <v>0</v>
      </c>
      <c r="K2592" t="n">
        <v>0.4285714285714285</v>
      </c>
      <c r="L2592" t="inlineStr"/>
      <c r="M2592" t="n">
        <v>1</v>
      </c>
      <c r="N2592" t="b">
        <v>0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3</v>
      </c>
      <c r="V2592" t="n">
        <v>0.02757406234741211</v>
      </c>
      <c r="W2592" t="n">
        <v>0</v>
      </c>
      <c r="X2592" t="inlineStr"/>
      <c r="Y2592" t="inlineStr"/>
      <c r="Z2592" t="inlineStr">
        <is>
          <t>2025-10-27T20:43:01.128664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0</v>
      </c>
      <c r="E2593" t="n">
        <v>7</v>
      </c>
      <c r="F2593" t="inlineStr"/>
      <c r="G2593" t="n">
        <v>0.2857142857142857</v>
      </c>
      <c r="H2593" t="inlineStr"/>
      <c r="I2593" t="inlineStr">
        <is>
          <t>proporcion</t>
        </is>
      </c>
      <c r="J2593" t="n">
        <v>0</v>
      </c>
      <c r="K2593" t="n">
        <v>0.2857142857142857</v>
      </c>
      <c r="L2593" t="inlineStr"/>
      <c r="M2593" t="n">
        <v>1</v>
      </c>
      <c r="N2593" t="b">
        <v>0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2</v>
      </c>
      <c r="V2593" t="n">
        <v>0.01608486752957106</v>
      </c>
      <c r="W2593" t="n">
        <v>0</v>
      </c>
      <c r="X2593" t="inlineStr"/>
      <c r="Y2593" t="inlineStr"/>
      <c r="Z2593" t="inlineStr">
        <is>
          <t>2025-10-27T20:43:01.128664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0</v>
      </c>
      <c r="E2594" t="n">
        <v>7</v>
      </c>
      <c r="F2594" t="inlineStr"/>
      <c r="G2594" t="n">
        <v>0.2857142857142857</v>
      </c>
      <c r="H2594" t="inlineStr"/>
      <c r="I2594" t="inlineStr">
        <is>
          <t>proporcion</t>
        </is>
      </c>
      <c r="J2594" t="n">
        <v>0</v>
      </c>
      <c r="K2594" t="n">
        <v>0.2857142857142857</v>
      </c>
      <c r="L2594" t="inlineStr"/>
      <c r="M2594" t="n">
        <v>1</v>
      </c>
      <c r="N2594" t="b">
        <v>0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2</v>
      </c>
      <c r="V2594" t="n">
        <v>0.006893516518175602</v>
      </c>
      <c r="W2594" t="n">
        <v>0</v>
      </c>
      <c r="X2594" t="inlineStr"/>
      <c r="Y2594" t="inlineStr"/>
      <c r="Z2594" t="inlineStr">
        <is>
          <t>2025-10-27T20:43:01.128664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0</v>
      </c>
      <c r="E2595" t="n">
        <v>7</v>
      </c>
      <c r="F2595" t="inlineStr"/>
      <c r="G2595" t="n">
        <v>0.2857142857142857</v>
      </c>
      <c r="H2595" t="inlineStr"/>
      <c r="I2595" t="inlineStr">
        <is>
          <t>proporcion</t>
        </is>
      </c>
      <c r="J2595" t="n">
        <v>0</v>
      </c>
      <c r="K2595" t="n">
        <v>0.2857142857142857</v>
      </c>
      <c r="L2595" t="inlineStr"/>
      <c r="M2595" t="n">
        <v>1</v>
      </c>
      <c r="N2595" t="b">
        <v>0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2</v>
      </c>
      <c r="V2595" t="n">
        <v>0.01148919016122818</v>
      </c>
      <c r="W2595" t="n">
        <v>0</v>
      </c>
      <c r="X2595" t="inlineStr"/>
      <c r="Y2595" t="inlineStr"/>
      <c r="Z2595" t="inlineStr">
        <is>
          <t>2025-10-27T20:43:01.128664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0</v>
      </c>
      <c r="E2596" t="n">
        <v>7</v>
      </c>
      <c r="F2596" t="inlineStr"/>
      <c r="G2596" t="n">
        <v>0.2857142857142857</v>
      </c>
      <c r="H2596" t="inlineStr"/>
      <c r="I2596" t="inlineStr">
        <is>
          <t>proporcion</t>
        </is>
      </c>
      <c r="J2596" t="n">
        <v>0</v>
      </c>
      <c r="K2596" t="n">
        <v>0.2857142857142857</v>
      </c>
      <c r="L2596" t="inlineStr"/>
      <c r="M2596" t="n">
        <v>1</v>
      </c>
      <c r="N2596" t="b">
        <v>0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2</v>
      </c>
      <c r="V2596" t="n">
        <v>0.01322672144293944</v>
      </c>
      <c r="W2596" t="n">
        <v>0</v>
      </c>
      <c r="X2596" t="inlineStr"/>
      <c r="Y2596" t="inlineStr"/>
      <c r="Z2596" t="inlineStr">
        <is>
          <t>2025-10-27T20:43:01.128664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0</v>
      </c>
      <c r="E2597" t="n">
        <v>7</v>
      </c>
      <c r="F2597" t="inlineStr"/>
      <c r="G2597" t="n">
        <v>0.2857142857142857</v>
      </c>
      <c r="H2597" t="inlineStr"/>
      <c r="I2597" t="inlineStr">
        <is>
          <t>proporcion</t>
        </is>
      </c>
      <c r="J2597" t="n">
        <v>0</v>
      </c>
      <c r="K2597" t="n">
        <v>0.2857142857142857</v>
      </c>
      <c r="L2597" t="inlineStr"/>
      <c r="M2597" t="n">
        <v>1</v>
      </c>
      <c r="N2597" t="b">
        <v>0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2</v>
      </c>
      <c r="V2597" t="n">
        <v>0.01608486846089363</v>
      </c>
      <c r="W2597" t="n">
        <v>0</v>
      </c>
      <c r="X2597" t="inlineStr"/>
      <c r="Y2597" t="inlineStr"/>
      <c r="Z2597" t="inlineStr">
        <is>
          <t>2025-10-27T20:43:01.128664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0</v>
      </c>
      <c r="E2598" t="n">
        <v>7</v>
      </c>
      <c r="F2598" t="inlineStr"/>
      <c r="G2598" t="n">
        <v>0.2857142857142857</v>
      </c>
      <c r="H2598" t="inlineStr"/>
      <c r="I2598" t="inlineStr">
        <is>
          <t>proporcion</t>
        </is>
      </c>
      <c r="J2598" t="n">
        <v>0</v>
      </c>
      <c r="K2598" t="n">
        <v>0.2857142857142857</v>
      </c>
      <c r="L2598" t="inlineStr"/>
      <c r="M2598" t="n">
        <v>1</v>
      </c>
      <c r="N2598" t="b">
        <v>0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2</v>
      </c>
      <c r="V2598" t="n">
        <v>0.009191353805363178</v>
      </c>
      <c r="W2598" t="n">
        <v>0</v>
      </c>
      <c r="X2598" t="inlineStr"/>
      <c r="Y2598" t="inlineStr"/>
      <c r="Z2598" t="inlineStr">
        <is>
          <t>2025-10-27T20:43:01.129679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0</v>
      </c>
      <c r="E2599" t="n">
        <v>7</v>
      </c>
      <c r="F2599" t="inlineStr"/>
      <c r="G2599" t="n">
        <v>0.2857142857142857</v>
      </c>
      <c r="H2599" t="inlineStr"/>
      <c r="I2599" t="inlineStr">
        <is>
          <t>proporcion</t>
        </is>
      </c>
      <c r="J2599" t="n">
        <v>0</v>
      </c>
      <c r="K2599" t="n">
        <v>0.4285714285714285</v>
      </c>
      <c r="L2599" t="inlineStr"/>
      <c r="M2599" t="n">
        <v>1</v>
      </c>
      <c r="N2599" t="b">
        <v>0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3</v>
      </c>
      <c r="V2599" t="n">
        <v>0.009191352874040604</v>
      </c>
      <c r="W2599" t="n">
        <v>0</v>
      </c>
      <c r="X2599" t="inlineStr"/>
      <c r="Y2599" t="inlineStr"/>
      <c r="Z2599" t="inlineStr">
        <is>
          <t>2025-10-27T20:43:01.129679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0</v>
      </c>
      <c r="E2600" t="n">
        <v>7</v>
      </c>
      <c r="F2600" t="inlineStr"/>
      <c r="G2600" t="n">
        <v>0.2857142857142857</v>
      </c>
      <c r="H2600" t="inlineStr"/>
      <c r="I2600" t="inlineStr">
        <is>
          <t>proporcion</t>
        </is>
      </c>
      <c r="J2600" t="n">
        <v>0</v>
      </c>
      <c r="K2600" t="n">
        <v>0.2857142857142857</v>
      </c>
      <c r="L2600" t="inlineStr"/>
      <c r="M2600" t="n">
        <v>1</v>
      </c>
      <c r="N2600" t="b">
        <v>0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2</v>
      </c>
      <c r="V2600" t="n">
        <v>0.03093129675961342</v>
      </c>
      <c r="W2600" t="n">
        <v>0</v>
      </c>
      <c r="X2600" t="inlineStr"/>
      <c r="Y2600" t="inlineStr"/>
      <c r="Z2600" t="inlineStr">
        <is>
          <t>2025-10-27T20:43:01.129679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0</v>
      </c>
      <c r="E2601" t="n">
        <v>7</v>
      </c>
      <c r="F2601" t="inlineStr"/>
      <c r="G2601" t="n">
        <v>0.2857142857142857</v>
      </c>
      <c r="H2601" t="inlineStr"/>
      <c r="I2601" t="inlineStr">
        <is>
          <t>proporcion</t>
        </is>
      </c>
      <c r="J2601" t="n">
        <v>0</v>
      </c>
      <c r="K2601" t="n">
        <v>0.2857142857142857</v>
      </c>
      <c r="L2601" t="inlineStr"/>
      <c r="M2601" t="n">
        <v>1</v>
      </c>
      <c r="N2601" t="b">
        <v>0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2</v>
      </c>
      <c r="V2601" t="n">
        <v>0.1422868446724906</v>
      </c>
      <c r="W2601" t="n">
        <v>0</v>
      </c>
      <c r="X2601" t="inlineStr"/>
      <c r="Y2601" t="inlineStr"/>
      <c r="Z2601" t="inlineStr">
        <is>
          <t>2025-10-27T20:43:01.129679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0</v>
      </c>
      <c r="E2602" t="n">
        <v>7</v>
      </c>
      <c r="F2602" t="inlineStr"/>
      <c r="G2602" t="n">
        <v>0.2857142857142857</v>
      </c>
      <c r="H2602" t="inlineStr"/>
      <c r="I2602" t="inlineStr">
        <is>
          <t>proporcion</t>
        </is>
      </c>
      <c r="J2602" t="n">
        <v>0</v>
      </c>
      <c r="K2602" t="n">
        <v>0.2857142857142857</v>
      </c>
      <c r="L2602" t="inlineStr"/>
      <c r="M2602" t="n">
        <v>1</v>
      </c>
      <c r="N2602" t="b">
        <v>0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2</v>
      </c>
      <c r="V2602" t="n">
        <v>0.02436610463003366</v>
      </c>
      <c r="W2602" t="n">
        <v>0</v>
      </c>
      <c r="X2602" t="inlineStr"/>
      <c r="Y2602" t="inlineStr"/>
      <c r="Z2602" t="inlineStr">
        <is>
          <t>2025-10-27T20:43:01.129679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0</v>
      </c>
      <c r="E2603" t="n">
        <v>7</v>
      </c>
      <c r="F2603" t="inlineStr"/>
      <c r="G2603" t="n">
        <v>0.2857142857142857</v>
      </c>
      <c r="H2603" t="inlineStr"/>
      <c r="I2603" t="inlineStr">
        <is>
          <t>proporcion</t>
        </is>
      </c>
      <c r="J2603" t="n">
        <v>0</v>
      </c>
      <c r="K2603" t="n">
        <v>0.2857142857142857</v>
      </c>
      <c r="L2603" t="inlineStr"/>
      <c r="M2603" t="n">
        <v>1</v>
      </c>
      <c r="N2603" t="b">
        <v>0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2</v>
      </c>
      <c r="V2603" t="n">
        <v>0.02068054676055908</v>
      </c>
      <c r="W2603" t="n">
        <v>0</v>
      </c>
      <c r="X2603" t="inlineStr"/>
      <c r="Y2603" t="inlineStr"/>
      <c r="Z2603" t="inlineStr">
        <is>
          <t>2025-10-27T20:43:01.129679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0</v>
      </c>
      <c r="E2604" t="n">
        <v>7</v>
      </c>
      <c r="F2604" t="inlineStr"/>
      <c r="G2604" t="n">
        <v>0.2857142857142857</v>
      </c>
      <c r="H2604" t="inlineStr"/>
      <c r="I2604" t="inlineStr">
        <is>
          <t>proporcion</t>
        </is>
      </c>
      <c r="J2604" t="n">
        <v>0</v>
      </c>
      <c r="K2604" t="n">
        <v>0.2857142857142857</v>
      </c>
      <c r="L2604" t="inlineStr"/>
      <c r="M2604" t="n">
        <v>1</v>
      </c>
      <c r="N2604" t="b">
        <v>0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2</v>
      </c>
      <c r="V2604" t="n">
        <v>0.01470324392479489</v>
      </c>
      <c r="W2604" t="n">
        <v>0</v>
      </c>
      <c r="X2604" t="inlineStr"/>
      <c r="Y2604" t="inlineStr"/>
      <c r="Z2604" t="inlineStr">
        <is>
          <t>2025-10-27T20:43:01.129679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0</v>
      </c>
      <c r="E2605" t="n">
        <v>7</v>
      </c>
      <c r="F2605" t="inlineStr"/>
      <c r="G2605" t="n">
        <v>0.2857142857142857</v>
      </c>
      <c r="H2605" t="inlineStr"/>
      <c r="I2605" t="inlineStr">
        <is>
          <t>proporcion</t>
        </is>
      </c>
      <c r="J2605" t="n">
        <v>0</v>
      </c>
      <c r="K2605" t="n">
        <v>0.2857142857142857</v>
      </c>
      <c r="L2605" t="inlineStr"/>
      <c r="M2605" t="n">
        <v>1</v>
      </c>
      <c r="N2605" t="b">
        <v>0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2</v>
      </c>
      <c r="V2605" t="n">
        <v>0.009191360324621201</v>
      </c>
      <c r="W2605" t="n">
        <v>0</v>
      </c>
      <c r="X2605" t="inlineStr"/>
      <c r="Y2605" t="inlineStr"/>
      <c r="Z2605" t="inlineStr">
        <is>
          <t>2025-10-27T20:43:01.129679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0</v>
      </c>
      <c r="E2606" t="n">
        <v>7</v>
      </c>
      <c r="F2606" t="inlineStr"/>
      <c r="G2606" t="n">
        <v>0.2857142857142857</v>
      </c>
      <c r="H2606" t="inlineStr"/>
      <c r="I2606" t="inlineStr">
        <is>
          <t>proporcion</t>
        </is>
      </c>
      <c r="J2606" t="n">
        <v>0</v>
      </c>
      <c r="K2606" t="n">
        <v>0.2857142857142857</v>
      </c>
      <c r="L2606" t="inlineStr"/>
      <c r="M2606" t="n">
        <v>1</v>
      </c>
      <c r="N2606" t="b">
        <v>0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2</v>
      </c>
      <c r="V2606" t="n">
        <v>0.04126462466320117</v>
      </c>
      <c r="W2606" t="n">
        <v>0</v>
      </c>
      <c r="X2606" t="inlineStr"/>
      <c r="Y2606" t="inlineStr"/>
      <c r="Z2606" t="inlineStr">
        <is>
          <t>2025-10-27T20:43:01.129679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0</v>
      </c>
      <c r="E2607" t="n">
        <v>7</v>
      </c>
      <c r="F2607" t="inlineStr"/>
      <c r="G2607" t="n">
        <v>0.2857142857142857</v>
      </c>
      <c r="H2607" t="inlineStr"/>
      <c r="I2607" t="inlineStr">
        <is>
          <t>proporcion</t>
        </is>
      </c>
      <c r="J2607" t="n">
        <v>0</v>
      </c>
      <c r="K2607" t="n">
        <v>0.2857142857142857</v>
      </c>
      <c r="L2607" t="inlineStr"/>
      <c r="M2607" t="n">
        <v>1</v>
      </c>
      <c r="N2607" t="b">
        <v>0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2</v>
      </c>
      <c r="V2607" t="n">
        <v>0.02976968005964639</v>
      </c>
      <c r="W2607" t="n">
        <v>0</v>
      </c>
      <c r="X2607" t="inlineStr"/>
      <c r="Y2607" t="inlineStr"/>
      <c r="Z2607" t="inlineStr">
        <is>
          <t>2025-10-27T20:43:01.129679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0</v>
      </c>
      <c r="E2608" t="n">
        <v>7</v>
      </c>
      <c r="F2608" t="inlineStr"/>
      <c r="G2608" t="n">
        <v>0.2857142857142857</v>
      </c>
      <c r="H2608" t="inlineStr"/>
      <c r="I2608" t="inlineStr">
        <is>
          <t>proporcion</t>
        </is>
      </c>
      <c r="J2608" t="n">
        <v>0</v>
      </c>
      <c r="K2608" t="n">
        <v>0.2857142857142857</v>
      </c>
      <c r="L2608" t="inlineStr"/>
      <c r="M2608" t="n">
        <v>1</v>
      </c>
      <c r="N2608" t="b">
        <v>0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2</v>
      </c>
      <c r="V2608" t="n">
        <v>0.02489859244475037</v>
      </c>
      <c r="W2608" t="n">
        <v>0</v>
      </c>
      <c r="X2608" t="inlineStr"/>
      <c r="Y2608" t="inlineStr"/>
      <c r="Z2608" t="inlineStr">
        <is>
          <t>2025-10-27T20:43:01.129679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0</v>
      </c>
      <c r="E2609" t="n">
        <v>7</v>
      </c>
      <c r="F2609" t="inlineStr"/>
      <c r="G2609" t="n">
        <v>0.2857142857142857</v>
      </c>
      <c r="H2609" t="inlineStr"/>
      <c r="I2609" t="inlineStr">
        <is>
          <t>proporcion</t>
        </is>
      </c>
      <c r="J2609" t="n">
        <v>0</v>
      </c>
      <c r="K2609" t="n">
        <v>0.2857142857142857</v>
      </c>
      <c r="L2609" t="inlineStr"/>
      <c r="M2609" t="n">
        <v>1</v>
      </c>
      <c r="N2609" t="b">
        <v>0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2</v>
      </c>
      <c r="V2609" t="n">
        <v>0.07526584665258129</v>
      </c>
      <c r="W2609" t="n">
        <v>0</v>
      </c>
      <c r="X2609" t="inlineStr"/>
      <c r="Y2609" t="inlineStr"/>
      <c r="Z2609" t="inlineStr">
        <is>
          <t>2025-10-27T20:43:01.129679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0</v>
      </c>
      <c r="E2610" t="n">
        <v>7</v>
      </c>
      <c r="F2610" t="inlineStr"/>
      <c r="G2610" t="n">
        <v>0.2857142857142857</v>
      </c>
      <c r="H2610" t="inlineStr"/>
      <c r="I2610" t="inlineStr">
        <is>
          <t>proporcion</t>
        </is>
      </c>
      <c r="J2610" t="n">
        <v>0</v>
      </c>
      <c r="K2610" t="n">
        <v>0.2857142857142857</v>
      </c>
      <c r="L2610" t="inlineStr"/>
      <c r="M2610" t="n">
        <v>1</v>
      </c>
      <c r="N2610" t="b">
        <v>0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2</v>
      </c>
      <c r="V2610" t="n">
        <v>0.01630929517555023</v>
      </c>
      <c r="W2610" t="n">
        <v>0</v>
      </c>
      <c r="X2610" t="inlineStr"/>
      <c r="Y2610" t="inlineStr"/>
      <c r="Z2610" t="inlineStr">
        <is>
          <t>2025-10-27T20:43:01.129679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0</v>
      </c>
      <c r="E2611" t="n">
        <v>7</v>
      </c>
      <c r="F2611" t="inlineStr"/>
      <c r="G2611" t="n">
        <v>0.2857142857142857</v>
      </c>
      <c r="H2611" t="inlineStr"/>
      <c r="I2611" t="inlineStr">
        <is>
          <t>proporcion</t>
        </is>
      </c>
      <c r="J2611" t="n">
        <v>0</v>
      </c>
      <c r="K2611" t="n">
        <v>0.2857142857142857</v>
      </c>
      <c r="L2611" t="inlineStr"/>
      <c r="M2611" t="n">
        <v>1</v>
      </c>
      <c r="N2611" t="b">
        <v>0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2</v>
      </c>
      <c r="V2611" t="n">
        <v>0.01148919254774228</v>
      </c>
      <c r="W2611" t="n">
        <v>0</v>
      </c>
      <c r="X2611" t="inlineStr"/>
      <c r="Y2611" t="inlineStr"/>
      <c r="Z2611" t="inlineStr">
        <is>
          <t>2025-10-27T20:43:01.129679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0</v>
      </c>
      <c r="E2612" t="n">
        <v>7</v>
      </c>
      <c r="F2612" t="inlineStr"/>
      <c r="G2612" t="n">
        <v>0.2857142857142857</v>
      </c>
      <c r="H2612" t="inlineStr"/>
      <c r="I2612" t="inlineStr">
        <is>
          <t>proporcion</t>
        </is>
      </c>
      <c r="J2612" t="n">
        <v>0</v>
      </c>
      <c r="K2612" t="n">
        <v>0.2857142857142857</v>
      </c>
      <c r="L2612" t="inlineStr"/>
      <c r="M2612" t="n">
        <v>1</v>
      </c>
      <c r="N2612" t="b">
        <v>0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2</v>
      </c>
      <c r="V2612" t="n">
        <v>0.02901892713286975</v>
      </c>
      <c r="W2612" t="n">
        <v>0</v>
      </c>
      <c r="X2612" t="inlineStr"/>
      <c r="Y2612" t="inlineStr"/>
      <c r="Z2612" t="inlineStr">
        <is>
          <t>2025-10-27T20:43:01.129679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0</v>
      </c>
      <c r="E2613" t="n">
        <v>7</v>
      </c>
      <c r="F2613" t="inlineStr"/>
      <c r="G2613" t="n">
        <v>0.2857142857142857</v>
      </c>
      <c r="H2613" t="inlineStr"/>
      <c r="I2613" t="inlineStr">
        <is>
          <t>proporcion</t>
        </is>
      </c>
      <c r="J2613" t="n">
        <v>0</v>
      </c>
      <c r="K2613" t="n">
        <v>0.2857142857142857</v>
      </c>
      <c r="L2613" t="inlineStr"/>
      <c r="M2613" t="n">
        <v>1</v>
      </c>
      <c r="N2613" t="b">
        <v>0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2</v>
      </c>
      <c r="V2613" t="n">
        <v>0.0583598269242839</v>
      </c>
      <c r="W2613" t="n">
        <v>0</v>
      </c>
      <c r="X2613" t="inlineStr"/>
      <c r="Y2613" t="inlineStr"/>
      <c r="Z2613" t="inlineStr">
        <is>
          <t>2025-10-27T20:43:01.129679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0</v>
      </c>
      <c r="E2614" t="n">
        <v>7</v>
      </c>
      <c r="F2614" t="inlineStr"/>
      <c r="G2614" t="n">
        <v>0.2857142857142857</v>
      </c>
      <c r="H2614" t="inlineStr"/>
      <c r="I2614" t="inlineStr">
        <is>
          <t>proporcion</t>
        </is>
      </c>
      <c r="J2614" t="n">
        <v>0</v>
      </c>
      <c r="K2614" t="n">
        <v>0.2857142857142857</v>
      </c>
      <c r="L2614" t="inlineStr"/>
      <c r="M2614" t="n">
        <v>1</v>
      </c>
      <c r="N2614" t="b">
        <v>0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2</v>
      </c>
      <c r="V2614" t="n">
        <v>0.05381689111203803</v>
      </c>
      <c r="W2614" t="n">
        <v>0</v>
      </c>
      <c r="X2614" t="inlineStr"/>
      <c r="Y2614" t="inlineStr"/>
      <c r="Z2614" t="inlineStr">
        <is>
          <t>2025-10-27T20:43:01.129679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0</v>
      </c>
      <c r="E2615" t="n">
        <v>7</v>
      </c>
      <c r="F2615" t="inlineStr"/>
      <c r="G2615" t="n">
        <v>0.2857142857142857</v>
      </c>
      <c r="H2615" t="inlineStr"/>
      <c r="I2615" t="inlineStr">
        <is>
          <t>proporcion</t>
        </is>
      </c>
      <c r="J2615" t="n">
        <v>0</v>
      </c>
      <c r="K2615" t="n">
        <v>0.2857142857142857</v>
      </c>
      <c r="L2615" t="inlineStr"/>
      <c r="M2615" t="n">
        <v>1</v>
      </c>
      <c r="N2615" t="b">
        <v>0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2</v>
      </c>
      <c r="V2615" t="n">
        <v>0.08217539158081481</v>
      </c>
      <c r="W2615" t="n">
        <v>0</v>
      </c>
      <c r="X2615" t="inlineStr"/>
      <c r="Y2615" t="inlineStr"/>
      <c r="Z2615" t="inlineStr">
        <is>
          <t>2025-10-27T20:43:01.129679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0</v>
      </c>
      <c r="E2616" t="n">
        <v>7</v>
      </c>
      <c r="F2616" t="inlineStr"/>
      <c r="G2616" t="n">
        <v>0.2857142857142857</v>
      </c>
      <c r="H2616" t="inlineStr"/>
      <c r="I2616" t="inlineStr">
        <is>
          <t>proporcion</t>
        </is>
      </c>
      <c r="J2616" t="n">
        <v>0</v>
      </c>
      <c r="K2616" t="n">
        <v>0.2857142857142857</v>
      </c>
      <c r="L2616" t="inlineStr"/>
      <c r="M2616" t="n">
        <v>1</v>
      </c>
      <c r="N2616" t="b">
        <v>0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2</v>
      </c>
      <c r="V2616" t="n">
        <v>0.00689351512119174</v>
      </c>
      <c r="W2616" t="n">
        <v>0</v>
      </c>
      <c r="X2616" t="inlineStr"/>
      <c r="Y2616" t="inlineStr"/>
      <c r="Z2616" t="inlineStr">
        <is>
          <t>2025-10-27T20:43:01.129679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0</v>
      </c>
      <c r="E2617" t="n">
        <v>7</v>
      </c>
      <c r="F2617" t="inlineStr"/>
      <c r="G2617" t="n">
        <v>0.2857142857142857</v>
      </c>
      <c r="H2617" t="inlineStr"/>
      <c r="I2617" t="inlineStr">
        <is>
          <t>proporcion</t>
        </is>
      </c>
      <c r="J2617" t="n">
        <v>0</v>
      </c>
      <c r="K2617" t="n">
        <v>0.4285714285714285</v>
      </c>
      <c r="L2617" t="inlineStr"/>
      <c r="M2617" t="n">
        <v>1</v>
      </c>
      <c r="N2617" t="b">
        <v>0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3</v>
      </c>
      <c r="V2617" t="n">
        <v>0.009191352874040604</v>
      </c>
      <c r="W2617" t="n">
        <v>0</v>
      </c>
      <c r="X2617" t="inlineStr"/>
      <c r="Y2617" t="inlineStr"/>
      <c r="Z2617" t="inlineStr">
        <is>
          <t>2025-10-27T20:43:01.129679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0</v>
      </c>
      <c r="E2618" t="n">
        <v>7</v>
      </c>
      <c r="F2618" t="inlineStr"/>
      <c r="G2618" t="n">
        <v>0.2857142857142857</v>
      </c>
      <c r="H2618" t="inlineStr"/>
      <c r="I2618" t="inlineStr">
        <is>
          <t>proporcion</t>
        </is>
      </c>
      <c r="J2618" t="n">
        <v>0</v>
      </c>
      <c r="K2618" t="n">
        <v>0.2857142857142857</v>
      </c>
      <c r="L2618" t="inlineStr"/>
      <c r="M2618" t="n">
        <v>1</v>
      </c>
      <c r="N2618" t="b">
        <v>0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2</v>
      </c>
      <c r="V2618" t="n">
        <v>0.01378703070804477</v>
      </c>
      <c r="W2618" t="n">
        <v>0</v>
      </c>
      <c r="X2618" t="inlineStr"/>
      <c r="Y2618" t="inlineStr"/>
      <c r="Z2618" t="inlineStr">
        <is>
          <t>2025-10-27T20:43:01.129679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0</v>
      </c>
      <c r="E2619" t="n">
        <v>7</v>
      </c>
      <c r="F2619" t="inlineStr"/>
      <c r="G2619" t="n">
        <v>0.2857142857142857</v>
      </c>
      <c r="H2619" t="inlineStr"/>
      <c r="I2619" t="inlineStr">
        <is>
          <t>proporcion</t>
        </is>
      </c>
      <c r="J2619" t="n">
        <v>0</v>
      </c>
      <c r="K2619" t="n">
        <v>0.2857142857142857</v>
      </c>
      <c r="L2619" t="inlineStr"/>
      <c r="M2619" t="n">
        <v>1</v>
      </c>
      <c r="N2619" t="b">
        <v>0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2</v>
      </c>
      <c r="V2619" t="n">
        <v>0.0311298713308242</v>
      </c>
      <c r="W2619" t="n">
        <v>0</v>
      </c>
      <c r="X2619" t="inlineStr"/>
      <c r="Y2619" t="inlineStr"/>
      <c r="Z2619" t="inlineStr">
        <is>
          <t>2025-10-27T20:43:01.130674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0</v>
      </c>
      <c r="E2620" t="n">
        <v>7</v>
      </c>
      <c r="F2620" t="inlineStr"/>
      <c r="G2620" t="n">
        <v>0.2857142857142857</v>
      </c>
      <c r="H2620" t="inlineStr"/>
      <c r="I2620" t="inlineStr">
        <is>
          <t>proporcion</t>
        </is>
      </c>
      <c r="J2620" t="n">
        <v>0</v>
      </c>
      <c r="K2620" t="n">
        <v>0.2857142857142857</v>
      </c>
      <c r="L2620" t="inlineStr"/>
      <c r="M2620" t="n">
        <v>1</v>
      </c>
      <c r="N2620" t="b">
        <v>0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2</v>
      </c>
      <c r="V2620" t="n">
        <v>0.0206236934730365</v>
      </c>
      <c r="W2620" t="n">
        <v>0</v>
      </c>
      <c r="X2620" t="inlineStr"/>
      <c r="Y2620" t="inlineStr"/>
      <c r="Z2620" t="inlineStr">
        <is>
          <t>2025-10-27T20:43:01.130674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0</v>
      </c>
      <c r="E2621" t="n">
        <v>7</v>
      </c>
      <c r="F2621" t="inlineStr"/>
      <c r="G2621" t="n">
        <v>0.2857142857142857</v>
      </c>
      <c r="H2621" t="inlineStr"/>
      <c r="I2621" t="inlineStr">
        <is>
          <t>proporcion</t>
        </is>
      </c>
      <c r="J2621" t="n">
        <v>0</v>
      </c>
      <c r="K2621" t="n">
        <v>0.2857142857142857</v>
      </c>
      <c r="L2621" t="inlineStr"/>
      <c r="M2621" t="n">
        <v>1</v>
      </c>
      <c r="N2621" t="b">
        <v>0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2</v>
      </c>
      <c r="V2621" t="n">
        <v>0.05055243894457817</v>
      </c>
      <c r="W2621" t="n">
        <v>0</v>
      </c>
      <c r="X2621" t="inlineStr"/>
      <c r="Y2621" t="inlineStr"/>
      <c r="Z2621" t="inlineStr">
        <is>
          <t>2025-10-27T20:43:01.130674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0</v>
      </c>
      <c r="E2622" t="n">
        <v>7</v>
      </c>
      <c r="F2622" t="inlineStr"/>
      <c r="G2622" t="n">
        <v>0.2857142857142857</v>
      </c>
      <c r="H2622" t="inlineStr"/>
      <c r="I2622" t="inlineStr">
        <is>
          <t>proporcion</t>
        </is>
      </c>
      <c r="J2622" t="n">
        <v>0</v>
      </c>
      <c r="K2622" t="n">
        <v>0.2857142857142857</v>
      </c>
      <c r="L2622" t="inlineStr"/>
      <c r="M2622" t="n">
        <v>1</v>
      </c>
      <c r="N2622" t="b">
        <v>0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2</v>
      </c>
      <c r="V2622" t="n">
        <v>0.04107203497551382</v>
      </c>
      <c r="W2622" t="n">
        <v>0</v>
      </c>
      <c r="X2622" t="inlineStr"/>
      <c r="Y2622" t="inlineStr"/>
      <c r="Z2622" t="inlineStr">
        <is>
          <t>2025-10-27T20:43:01.130674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0</v>
      </c>
      <c r="E2623" t="n">
        <v>7</v>
      </c>
      <c r="F2623" t="inlineStr"/>
      <c r="G2623" t="n">
        <v>0.2857142857142857</v>
      </c>
      <c r="H2623" t="inlineStr"/>
      <c r="I2623" t="inlineStr">
        <is>
          <t>proporcion</t>
        </is>
      </c>
      <c r="J2623" t="n">
        <v>0</v>
      </c>
      <c r="K2623" t="n">
        <v>0.2857142857142857</v>
      </c>
      <c r="L2623" t="inlineStr"/>
      <c r="M2623" t="n">
        <v>1</v>
      </c>
      <c r="N2623" t="b">
        <v>0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2</v>
      </c>
      <c r="V2623" t="n">
        <v>0.006893515586853027</v>
      </c>
      <c r="W2623" t="n">
        <v>0</v>
      </c>
      <c r="X2623" t="inlineStr"/>
      <c r="Y2623" t="inlineStr"/>
      <c r="Z2623" t="inlineStr">
        <is>
          <t>2025-10-27T20:43:01.130674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0</v>
      </c>
      <c r="E2624" t="n">
        <v>7</v>
      </c>
      <c r="F2624" t="inlineStr"/>
      <c r="G2624" t="n">
        <v>0.2857142857142857</v>
      </c>
      <c r="H2624" t="inlineStr"/>
      <c r="I2624" t="inlineStr">
        <is>
          <t>proporcion</t>
        </is>
      </c>
      <c r="J2624" t="n">
        <v>0</v>
      </c>
      <c r="K2624" t="n">
        <v>0.2857142857142857</v>
      </c>
      <c r="L2624" t="inlineStr"/>
      <c r="M2624" t="n">
        <v>1</v>
      </c>
      <c r="N2624" t="b">
        <v>0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2</v>
      </c>
      <c r="V2624" t="n">
        <v>0.01370647517747029</v>
      </c>
      <c r="W2624" t="n">
        <v>0</v>
      </c>
      <c r="X2624" t="inlineStr"/>
      <c r="Y2624" t="inlineStr"/>
      <c r="Z2624" t="inlineStr">
        <is>
          <t>2025-10-27T20:43:01.130674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0</v>
      </c>
      <c r="E2625" t="n">
        <v>7</v>
      </c>
      <c r="F2625" t="inlineStr"/>
      <c r="G2625" t="n">
        <v>0.2857142857142857</v>
      </c>
      <c r="H2625" t="inlineStr"/>
      <c r="I2625" t="inlineStr">
        <is>
          <t>proporcion</t>
        </is>
      </c>
      <c r="J2625" t="n">
        <v>0</v>
      </c>
      <c r="K2625" t="n">
        <v>0.2857142857142857</v>
      </c>
      <c r="L2625" t="inlineStr"/>
      <c r="M2625" t="n">
        <v>1</v>
      </c>
      <c r="N2625" t="b">
        <v>0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2</v>
      </c>
      <c r="V2625" t="n">
        <v>0.02297838404774666</v>
      </c>
      <c r="W2625" t="n">
        <v>0</v>
      </c>
      <c r="X2625" t="inlineStr"/>
      <c r="Y2625" t="inlineStr"/>
      <c r="Z2625" t="inlineStr">
        <is>
          <t>2025-10-27T20:43:01.130674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0</v>
      </c>
      <c r="E2626" t="n">
        <v>7</v>
      </c>
      <c r="F2626" t="inlineStr"/>
      <c r="G2626" t="n">
        <v>0.2857142857142857</v>
      </c>
      <c r="H2626" t="inlineStr"/>
      <c r="I2626" t="inlineStr">
        <is>
          <t>proporcion</t>
        </is>
      </c>
      <c r="J2626" t="n">
        <v>0</v>
      </c>
      <c r="K2626" t="n">
        <v>0.2857142857142857</v>
      </c>
      <c r="L2626" t="inlineStr"/>
      <c r="M2626" t="n">
        <v>1</v>
      </c>
      <c r="N2626" t="b">
        <v>0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2</v>
      </c>
      <c r="V2626" t="n">
        <v>0.01248596143428587</v>
      </c>
      <c r="W2626" t="n">
        <v>0</v>
      </c>
      <c r="X2626" t="inlineStr"/>
      <c r="Y2626" t="inlineStr"/>
      <c r="Z2626" t="inlineStr">
        <is>
          <t>2025-10-27T20:43:01.130674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0</v>
      </c>
      <c r="E2627" t="n">
        <v>7</v>
      </c>
      <c r="F2627" t="inlineStr"/>
      <c r="G2627" t="n">
        <v>0.2857142857142857</v>
      </c>
      <c r="H2627" t="inlineStr"/>
      <c r="I2627" t="inlineStr">
        <is>
          <t>proporcion</t>
        </is>
      </c>
      <c r="J2627" t="n">
        <v>0</v>
      </c>
      <c r="K2627" t="n">
        <v>0.4285714285714285</v>
      </c>
      <c r="L2627" t="inlineStr"/>
      <c r="M2627" t="n">
        <v>1</v>
      </c>
      <c r="N2627" t="b">
        <v>0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3</v>
      </c>
      <c r="V2627" t="n">
        <v>0.08214406669139862</v>
      </c>
      <c r="W2627" t="n">
        <v>0</v>
      </c>
      <c r="X2627" t="inlineStr"/>
      <c r="Y2627" t="inlineStr"/>
      <c r="Z2627" t="inlineStr">
        <is>
          <t>2025-10-27T20:43:01.130674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0</v>
      </c>
      <c r="E2628" t="n">
        <v>7</v>
      </c>
      <c r="F2628" t="inlineStr"/>
      <c r="G2628" t="n">
        <v>0.2857142857142857</v>
      </c>
      <c r="H2628" t="inlineStr"/>
      <c r="I2628" t="inlineStr">
        <is>
          <t>proporcion</t>
        </is>
      </c>
      <c r="J2628" t="n">
        <v>0</v>
      </c>
      <c r="K2628" t="n">
        <v>0.2857142857142857</v>
      </c>
      <c r="L2628" t="inlineStr"/>
      <c r="M2628" t="n">
        <v>1</v>
      </c>
      <c r="N2628" t="b">
        <v>0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2</v>
      </c>
      <c r="V2628" t="n">
        <v>0.009191352874040604</v>
      </c>
      <c r="W2628" t="n">
        <v>0</v>
      </c>
      <c r="X2628" t="inlineStr"/>
      <c r="Y2628" t="inlineStr"/>
      <c r="Z2628" t="inlineStr">
        <is>
          <t>2025-10-27T20:43:01.130674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0</v>
      </c>
      <c r="E2629" t="n">
        <v>7</v>
      </c>
      <c r="F2629" t="inlineStr"/>
      <c r="G2629" t="n">
        <v>0.2857142857142857</v>
      </c>
      <c r="H2629" t="inlineStr"/>
      <c r="I2629" t="inlineStr">
        <is>
          <t>proporcion</t>
        </is>
      </c>
      <c r="J2629" t="n">
        <v>0</v>
      </c>
      <c r="K2629" t="n">
        <v>0.2857142857142857</v>
      </c>
      <c r="L2629" t="inlineStr"/>
      <c r="M2629" t="n">
        <v>1</v>
      </c>
      <c r="N2629" t="b">
        <v>0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2</v>
      </c>
      <c r="V2629" t="n">
        <v>0.05698261563357995</v>
      </c>
      <c r="W2629" t="n">
        <v>0</v>
      </c>
      <c r="X2629" t="inlineStr"/>
      <c r="Y2629" t="inlineStr"/>
      <c r="Z2629" t="inlineStr">
        <is>
          <t>2025-10-27T20:43:01.130674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0</v>
      </c>
      <c r="E2630" t="n">
        <v>7</v>
      </c>
      <c r="F2630" t="inlineStr"/>
      <c r="G2630" t="n">
        <v>0.2857142857142857</v>
      </c>
      <c r="H2630" t="inlineStr"/>
      <c r="I2630" t="inlineStr">
        <is>
          <t>proporcion</t>
        </is>
      </c>
      <c r="J2630" t="n">
        <v>0</v>
      </c>
      <c r="K2630" t="n">
        <v>0.4285714285714285</v>
      </c>
      <c r="L2630" t="inlineStr"/>
      <c r="M2630" t="n">
        <v>1</v>
      </c>
      <c r="N2630" t="b">
        <v>0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3</v>
      </c>
      <c r="V2630" t="n">
        <v>0.009191354736685753</v>
      </c>
      <c r="W2630" t="n">
        <v>0</v>
      </c>
      <c r="X2630" t="inlineStr"/>
      <c r="Y2630" t="inlineStr"/>
      <c r="Z2630" t="inlineStr">
        <is>
          <t>2025-10-27T20:43:01.130674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0</v>
      </c>
      <c r="E2631" t="n">
        <v>7</v>
      </c>
      <c r="F2631" t="inlineStr"/>
      <c r="G2631" t="n">
        <v>0.2857142857142857</v>
      </c>
      <c r="H2631" t="inlineStr"/>
      <c r="I2631" t="inlineStr">
        <is>
          <t>proporcion</t>
        </is>
      </c>
      <c r="J2631" t="n">
        <v>0</v>
      </c>
      <c r="K2631" t="n">
        <v>0.2857142857142857</v>
      </c>
      <c r="L2631" t="inlineStr"/>
      <c r="M2631" t="n">
        <v>1</v>
      </c>
      <c r="N2631" t="b">
        <v>0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2</v>
      </c>
      <c r="V2631" t="n">
        <v>0.01148919260594994</v>
      </c>
      <c r="W2631" t="n">
        <v>0</v>
      </c>
      <c r="X2631" t="inlineStr"/>
      <c r="Y2631" t="inlineStr"/>
      <c r="Z2631" t="inlineStr">
        <is>
          <t>2025-10-27T20:43:01.130674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0</v>
      </c>
      <c r="E2632" t="n">
        <v>7</v>
      </c>
      <c r="F2632" t="inlineStr"/>
      <c r="G2632" t="n">
        <v>0.2857142857142857</v>
      </c>
      <c r="H2632" t="inlineStr"/>
      <c r="I2632" t="inlineStr">
        <is>
          <t>proporcion</t>
        </is>
      </c>
      <c r="J2632" t="n">
        <v>0</v>
      </c>
      <c r="K2632" t="n">
        <v>0.2857142857142857</v>
      </c>
      <c r="L2632" t="inlineStr"/>
      <c r="M2632" t="n">
        <v>1</v>
      </c>
      <c r="N2632" t="b">
        <v>0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2</v>
      </c>
      <c r="V2632" t="n">
        <v>0.01322672095761563</v>
      </c>
      <c r="W2632" t="n">
        <v>0</v>
      </c>
      <c r="X2632" t="inlineStr"/>
      <c r="Y2632" t="inlineStr"/>
      <c r="Z2632" t="inlineStr">
        <is>
          <t>2025-10-27T20:43:01.130674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0</v>
      </c>
      <c r="E2633" t="n">
        <v>7</v>
      </c>
      <c r="F2633" t="inlineStr"/>
      <c r="G2633" t="n">
        <v>0.2857142857142857</v>
      </c>
      <c r="H2633" t="inlineStr"/>
      <c r="I2633" t="inlineStr">
        <is>
          <t>proporcion</t>
        </is>
      </c>
      <c r="J2633" t="n">
        <v>0</v>
      </c>
      <c r="K2633" t="n">
        <v>0.2857142857142857</v>
      </c>
      <c r="L2633" t="inlineStr"/>
      <c r="M2633" t="n">
        <v>1</v>
      </c>
      <c r="N2633" t="b">
        <v>0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2</v>
      </c>
      <c r="V2633" t="n">
        <v>0.02757406141608953</v>
      </c>
      <c r="W2633" t="n">
        <v>0</v>
      </c>
      <c r="X2633" t="inlineStr"/>
      <c r="Y2633" t="inlineStr"/>
      <c r="Z2633" t="inlineStr">
        <is>
          <t>2025-10-27T20:43:01.130674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0</v>
      </c>
      <c r="E2634" t="n">
        <v>7</v>
      </c>
      <c r="F2634" t="inlineStr"/>
      <c r="G2634" t="n">
        <v>0.2857142857142857</v>
      </c>
      <c r="H2634" t="inlineStr"/>
      <c r="I2634" t="inlineStr">
        <is>
          <t>proporcion</t>
        </is>
      </c>
      <c r="J2634" t="n">
        <v>0</v>
      </c>
      <c r="K2634" t="n">
        <v>0.2857142857142857</v>
      </c>
      <c r="L2634" t="inlineStr"/>
      <c r="M2634" t="n">
        <v>1</v>
      </c>
      <c r="N2634" t="b">
        <v>0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2</v>
      </c>
      <c r="V2634" t="n">
        <v>0.009191352874040604</v>
      </c>
      <c r="W2634" t="n">
        <v>0</v>
      </c>
      <c r="X2634" t="inlineStr"/>
      <c r="Y2634" t="inlineStr"/>
      <c r="Z2634" t="inlineStr">
        <is>
          <t>2025-10-27T20:43:01.130674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0</v>
      </c>
      <c r="E2635" t="n">
        <v>7</v>
      </c>
      <c r="F2635" t="inlineStr"/>
      <c r="G2635" t="n">
        <v>0.2857142857142857</v>
      </c>
      <c r="H2635" t="inlineStr"/>
      <c r="I2635" t="inlineStr">
        <is>
          <t>proporcion</t>
        </is>
      </c>
      <c r="J2635" t="n">
        <v>0</v>
      </c>
      <c r="K2635" t="n">
        <v>0.2857142857142857</v>
      </c>
      <c r="L2635" t="inlineStr"/>
      <c r="M2635" t="n">
        <v>1</v>
      </c>
      <c r="N2635" t="b">
        <v>0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2</v>
      </c>
      <c r="V2635" t="n">
        <v>0.07119017095054769</v>
      </c>
      <c r="W2635" t="n">
        <v>0</v>
      </c>
      <c r="X2635" t="inlineStr"/>
      <c r="Y2635" t="inlineStr"/>
      <c r="Z2635" t="inlineStr">
        <is>
          <t>2025-10-27T20:43:01.130674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0</v>
      </c>
      <c r="E2636" t="n">
        <v>7</v>
      </c>
      <c r="F2636" t="inlineStr"/>
      <c r="G2636" t="n">
        <v>0.2857142857142857</v>
      </c>
      <c r="H2636" t="inlineStr"/>
      <c r="I2636" t="inlineStr">
        <is>
          <t>proporcion</t>
        </is>
      </c>
      <c r="J2636" t="n">
        <v>0</v>
      </c>
      <c r="K2636" t="n">
        <v>0.2857142857142857</v>
      </c>
      <c r="L2636" t="inlineStr"/>
      <c r="M2636" t="n">
        <v>1</v>
      </c>
      <c r="N2636" t="b">
        <v>0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2</v>
      </c>
      <c r="V2636" t="n">
        <v>0.06845339387655258</v>
      </c>
      <c r="W2636" t="n">
        <v>0</v>
      </c>
      <c r="X2636" t="inlineStr"/>
      <c r="Y2636" t="inlineStr"/>
      <c r="Z2636" t="inlineStr">
        <is>
          <t>2025-10-27T20:43:01.130674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0</v>
      </c>
      <c r="E2637" t="n">
        <v>7</v>
      </c>
      <c r="F2637" t="inlineStr"/>
      <c r="G2637" t="n">
        <v>0.2857142857142857</v>
      </c>
      <c r="H2637" t="inlineStr"/>
      <c r="I2637" t="inlineStr">
        <is>
          <t>proporcion</t>
        </is>
      </c>
      <c r="J2637" t="n">
        <v>0</v>
      </c>
      <c r="K2637" t="n">
        <v>0.2857142857142857</v>
      </c>
      <c r="L2637" t="inlineStr"/>
      <c r="M2637" t="n">
        <v>1</v>
      </c>
      <c r="N2637" t="b">
        <v>0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2</v>
      </c>
      <c r="V2637" t="n">
        <v>0.01608487032353878</v>
      </c>
      <c r="W2637" t="n">
        <v>0</v>
      </c>
      <c r="X2637" t="inlineStr"/>
      <c r="Y2637" t="inlineStr"/>
      <c r="Z2637" t="inlineStr">
        <is>
          <t>2025-10-27T20:43:01.130674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0</v>
      </c>
      <c r="E2638" t="n">
        <v>7</v>
      </c>
      <c r="F2638" t="inlineStr"/>
      <c r="G2638" t="n">
        <v>0.2857142857142857</v>
      </c>
      <c r="H2638" t="inlineStr"/>
      <c r="I2638" t="inlineStr">
        <is>
          <t>proporcion</t>
        </is>
      </c>
      <c r="J2638" t="n">
        <v>0</v>
      </c>
      <c r="K2638" t="n">
        <v>0.2857142857142857</v>
      </c>
      <c r="L2638" t="inlineStr"/>
      <c r="M2638" t="n">
        <v>1</v>
      </c>
      <c r="N2638" t="b">
        <v>0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2</v>
      </c>
      <c r="V2638" t="n">
        <v>0.01148919388651848</v>
      </c>
      <c r="W2638" t="n">
        <v>0</v>
      </c>
      <c r="X2638" t="inlineStr"/>
      <c r="Y2638" t="inlineStr"/>
      <c r="Z2638" t="inlineStr">
        <is>
          <t>2025-10-27T20:43:01.130674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0</v>
      </c>
      <c r="E2639" t="n">
        <v>7</v>
      </c>
      <c r="F2639" t="inlineStr"/>
      <c r="G2639" t="n">
        <v>0.2857142857142857</v>
      </c>
      <c r="H2639" t="inlineStr"/>
      <c r="I2639" t="inlineStr">
        <is>
          <t>proporcion</t>
        </is>
      </c>
      <c r="J2639" t="n">
        <v>0</v>
      </c>
      <c r="K2639" t="n">
        <v>0.2857142857142857</v>
      </c>
      <c r="L2639" t="inlineStr"/>
      <c r="M2639" t="n">
        <v>1</v>
      </c>
      <c r="N2639" t="b">
        <v>0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2</v>
      </c>
      <c r="V2639" t="n">
        <v>0.03041075454349057</v>
      </c>
      <c r="W2639" t="n">
        <v>0</v>
      </c>
      <c r="X2639" t="inlineStr"/>
      <c r="Y2639" t="inlineStr"/>
      <c r="Z2639" t="inlineStr">
        <is>
          <t>2025-10-27T20:43:01.130674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0</v>
      </c>
      <c r="E2640" t="n">
        <v>7</v>
      </c>
      <c r="F2640" t="inlineStr"/>
      <c r="G2640" t="n">
        <v>0.2857142857142857</v>
      </c>
      <c r="H2640" t="inlineStr"/>
      <c r="I2640" t="inlineStr">
        <is>
          <t>proporcion</t>
        </is>
      </c>
      <c r="J2640" t="n">
        <v>0</v>
      </c>
      <c r="K2640" t="n">
        <v>0.2857142857142857</v>
      </c>
      <c r="L2640" t="inlineStr"/>
      <c r="M2640" t="n">
        <v>1</v>
      </c>
      <c r="N2640" t="b">
        <v>0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2</v>
      </c>
      <c r="V2640" t="n">
        <v>0.006893515586853027</v>
      </c>
      <c r="W2640" t="n">
        <v>0</v>
      </c>
      <c r="X2640" t="inlineStr"/>
      <c r="Y2640" t="inlineStr"/>
      <c r="Z2640" t="inlineStr">
        <is>
          <t>2025-10-27T20:43:01.130674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0</v>
      </c>
      <c r="E2641" t="n">
        <v>7</v>
      </c>
      <c r="F2641" t="inlineStr"/>
      <c r="G2641" t="n">
        <v>0.2857142857142857</v>
      </c>
      <c r="H2641" t="inlineStr"/>
      <c r="I2641" t="inlineStr">
        <is>
          <t>proporcion</t>
        </is>
      </c>
      <c r="J2641" t="n">
        <v>0</v>
      </c>
      <c r="K2641" t="n">
        <v>0.2857142857142857</v>
      </c>
      <c r="L2641" t="inlineStr"/>
      <c r="M2641" t="n">
        <v>1</v>
      </c>
      <c r="N2641" t="b">
        <v>0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2</v>
      </c>
      <c r="V2641" t="n">
        <v>0.02580735735664155</v>
      </c>
      <c r="W2641" t="n">
        <v>0</v>
      </c>
      <c r="X2641" t="inlineStr"/>
      <c r="Y2641" t="inlineStr"/>
      <c r="Z2641" t="inlineStr">
        <is>
          <t>2025-10-27T20:43:01.131679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0</v>
      </c>
      <c r="E2642" t="n">
        <v>7</v>
      </c>
      <c r="F2642" t="inlineStr"/>
      <c r="G2642" t="n">
        <v>0.2857142857142857</v>
      </c>
      <c r="H2642" t="inlineStr"/>
      <c r="I2642" t="inlineStr">
        <is>
          <t>proporcion</t>
        </is>
      </c>
      <c r="J2642" t="n">
        <v>0</v>
      </c>
      <c r="K2642" t="n">
        <v>0.2857142857142857</v>
      </c>
      <c r="L2642" t="inlineStr"/>
      <c r="M2642" t="n">
        <v>1</v>
      </c>
      <c r="N2642" t="b">
        <v>0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2</v>
      </c>
      <c r="V2642" t="n">
        <v>0.01838270761072636</v>
      </c>
      <c r="W2642" t="n">
        <v>0</v>
      </c>
      <c r="X2642" t="inlineStr"/>
      <c r="Y2642" t="inlineStr"/>
      <c r="Z2642" t="inlineStr">
        <is>
          <t>2025-10-27T20:43:01.131679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0</v>
      </c>
      <c r="E2643" t="n">
        <v>7</v>
      </c>
      <c r="F2643" t="inlineStr"/>
      <c r="G2643" t="n">
        <v>0.2857142857142857</v>
      </c>
      <c r="H2643" t="inlineStr"/>
      <c r="I2643" t="inlineStr">
        <is>
          <t>proporcion</t>
        </is>
      </c>
      <c r="J2643" t="n">
        <v>0</v>
      </c>
      <c r="K2643" t="n">
        <v>0.2857142857142857</v>
      </c>
      <c r="L2643" t="inlineStr"/>
      <c r="M2643" t="n">
        <v>1</v>
      </c>
      <c r="N2643" t="b">
        <v>0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2</v>
      </c>
      <c r="V2643" t="n">
        <v>0.02363278490920817</v>
      </c>
      <c r="W2643" t="n">
        <v>0</v>
      </c>
      <c r="X2643" t="inlineStr"/>
      <c r="Y2643" t="inlineStr"/>
      <c r="Z2643" t="inlineStr">
        <is>
          <t>2025-10-27T20:43:01.131679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0</v>
      </c>
      <c r="E2644" t="n">
        <v>7</v>
      </c>
      <c r="F2644" t="inlineStr"/>
      <c r="G2644" t="n">
        <v>0.2857142857142857</v>
      </c>
      <c r="H2644" t="inlineStr"/>
      <c r="I2644" t="inlineStr">
        <is>
          <t>proporcion</t>
        </is>
      </c>
      <c r="J2644" t="n">
        <v>0</v>
      </c>
      <c r="K2644" t="n">
        <v>0.2857142857142857</v>
      </c>
      <c r="L2644" t="inlineStr"/>
      <c r="M2644" t="n">
        <v>1</v>
      </c>
      <c r="N2644" t="b">
        <v>0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2</v>
      </c>
      <c r="V2644" t="n">
        <v>0.0180208728114023</v>
      </c>
      <c r="W2644" t="n">
        <v>0</v>
      </c>
      <c r="X2644" t="inlineStr"/>
      <c r="Y2644" t="inlineStr"/>
      <c r="Z2644" t="inlineStr">
        <is>
          <t>2025-10-27T20:43:01.131679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0</v>
      </c>
      <c r="E2645" t="n">
        <v>7</v>
      </c>
      <c r="F2645" t="inlineStr"/>
      <c r="G2645" t="n">
        <v>0.2857142857142857</v>
      </c>
      <c r="H2645" t="inlineStr"/>
      <c r="I2645" t="inlineStr">
        <is>
          <t>proporcion</t>
        </is>
      </c>
      <c r="J2645" t="n">
        <v>0</v>
      </c>
      <c r="K2645" t="n">
        <v>0.2857142857142857</v>
      </c>
      <c r="L2645" t="inlineStr"/>
      <c r="M2645" t="n">
        <v>1</v>
      </c>
      <c r="N2645" t="b">
        <v>0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2</v>
      </c>
      <c r="V2645" t="n">
        <v>0.05485896097998555</v>
      </c>
      <c r="W2645" t="n">
        <v>0</v>
      </c>
      <c r="X2645" t="inlineStr"/>
      <c r="Y2645" t="inlineStr"/>
      <c r="Z2645" t="inlineStr">
        <is>
          <t>2025-10-27T20:43:01.131679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0</v>
      </c>
      <c r="E2646" t="n">
        <v>7</v>
      </c>
      <c r="F2646" t="inlineStr"/>
      <c r="G2646" t="n">
        <v>0.2857142857142857</v>
      </c>
      <c r="H2646" t="inlineStr"/>
      <c r="I2646" t="inlineStr">
        <is>
          <t>proporcion</t>
        </is>
      </c>
      <c r="J2646" t="n">
        <v>0</v>
      </c>
      <c r="K2646" t="n">
        <v>0.2857142857142857</v>
      </c>
      <c r="L2646" t="inlineStr"/>
      <c r="M2646" t="n">
        <v>1</v>
      </c>
      <c r="N2646" t="b">
        <v>0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2</v>
      </c>
      <c r="V2646" t="n">
        <v>0.03843889418989076</v>
      </c>
      <c r="W2646" t="n">
        <v>0</v>
      </c>
      <c r="X2646" t="inlineStr"/>
      <c r="Y2646" t="inlineStr"/>
      <c r="Z2646" t="inlineStr">
        <is>
          <t>2025-10-27T20:43:01.131679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0</v>
      </c>
      <c r="E2647" t="n">
        <v>7</v>
      </c>
      <c r="F2647" t="inlineStr"/>
      <c r="G2647" t="n">
        <v>0.2857142857142857</v>
      </c>
      <c r="H2647" t="inlineStr"/>
      <c r="I2647" t="inlineStr">
        <is>
          <t>proporcion</t>
        </is>
      </c>
      <c r="J2647" t="n">
        <v>0</v>
      </c>
      <c r="K2647" t="n">
        <v>0.2857142857142857</v>
      </c>
      <c r="L2647" t="inlineStr"/>
      <c r="M2647" t="n">
        <v>1</v>
      </c>
      <c r="N2647" t="b">
        <v>0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2</v>
      </c>
      <c r="V2647" t="n">
        <v>0.02880924496221297</v>
      </c>
      <c r="W2647" t="n">
        <v>0</v>
      </c>
      <c r="X2647" t="inlineStr"/>
      <c r="Y2647" t="inlineStr"/>
      <c r="Z2647" t="inlineStr">
        <is>
          <t>2025-10-27T20:43:01.131679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0</v>
      </c>
      <c r="E2648" t="n">
        <v>7</v>
      </c>
      <c r="F2648" t="inlineStr"/>
      <c r="G2648" t="n">
        <v>0.2857142857142857</v>
      </c>
      <c r="H2648" t="inlineStr"/>
      <c r="I2648" t="inlineStr">
        <is>
          <t>proporcion</t>
        </is>
      </c>
      <c r="J2648" t="n">
        <v>0</v>
      </c>
      <c r="K2648" t="n">
        <v>0.2857142857142857</v>
      </c>
      <c r="L2648" t="inlineStr"/>
      <c r="M2648" t="n">
        <v>1</v>
      </c>
      <c r="N2648" t="b">
        <v>0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2</v>
      </c>
      <c r="V2648" t="n">
        <v>0.006893516518175602</v>
      </c>
      <c r="W2648" t="n">
        <v>0</v>
      </c>
      <c r="X2648" t="inlineStr"/>
      <c r="Y2648" t="inlineStr"/>
      <c r="Z2648" t="inlineStr">
        <is>
          <t>2025-10-27T20:43:01.131679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0</v>
      </c>
      <c r="E2649" t="n">
        <v>7</v>
      </c>
      <c r="F2649" t="inlineStr"/>
      <c r="G2649" t="n">
        <v>0.2857142857142857</v>
      </c>
      <c r="H2649" t="inlineStr"/>
      <c r="I2649" t="inlineStr">
        <is>
          <t>proporcion</t>
        </is>
      </c>
      <c r="J2649" t="n">
        <v>0</v>
      </c>
      <c r="K2649" t="n">
        <v>0.2857142857142857</v>
      </c>
      <c r="L2649" t="inlineStr"/>
      <c r="M2649" t="n">
        <v>1</v>
      </c>
      <c r="N2649" t="b">
        <v>0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2</v>
      </c>
      <c r="V2649" t="n">
        <v>0.06647101748548077</v>
      </c>
      <c r="W2649" t="n">
        <v>0</v>
      </c>
      <c r="X2649" t="inlineStr"/>
      <c r="Y2649" t="inlineStr"/>
      <c r="Z2649" t="inlineStr">
        <is>
          <t>2025-10-27T20:43:01.131679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0</v>
      </c>
      <c r="E2650" t="n">
        <v>7</v>
      </c>
      <c r="F2650" t="inlineStr"/>
      <c r="G2650" t="n">
        <v>0.2857142857142857</v>
      </c>
      <c r="H2650" t="inlineStr"/>
      <c r="I2650" t="inlineStr">
        <is>
          <t>proporcion</t>
        </is>
      </c>
      <c r="J2650" t="n">
        <v>0</v>
      </c>
      <c r="K2650" t="n">
        <v>0.2857142857142857</v>
      </c>
      <c r="L2650" t="inlineStr"/>
      <c r="M2650" t="n">
        <v>1</v>
      </c>
      <c r="N2650" t="b">
        <v>0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2</v>
      </c>
      <c r="V2650" t="n">
        <v>0.04288290645982254</v>
      </c>
      <c r="W2650" t="n">
        <v>0</v>
      </c>
      <c r="X2650" t="inlineStr"/>
      <c r="Y2650" t="inlineStr"/>
      <c r="Z2650" t="inlineStr">
        <is>
          <t>2025-10-27T20:43:01.131679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0</v>
      </c>
      <c r="E2651" t="n">
        <v>7</v>
      </c>
      <c r="F2651" t="inlineStr"/>
      <c r="G2651" t="n">
        <v>0.2857142857142857</v>
      </c>
      <c r="H2651" t="inlineStr"/>
      <c r="I2651" t="inlineStr">
        <is>
          <t>proporcion</t>
        </is>
      </c>
      <c r="J2651" t="n">
        <v>0</v>
      </c>
      <c r="K2651" t="n">
        <v>0.2857142857142857</v>
      </c>
      <c r="L2651" t="inlineStr"/>
      <c r="M2651" t="n">
        <v>1</v>
      </c>
      <c r="N2651" t="b">
        <v>0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2</v>
      </c>
      <c r="V2651" t="n">
        <v>0.0821440638974309</v>
      </c>
      <c r="W2651" t="n">
        <v>0</v>
      </c>
      <c r="X2651" t="inlineStr"/>
      <c r="Y2651" t="inlineStr"/>
      <c r="Z2651" t="inlineStr">
        <is>
          <t>2025-10-27T20:43:01.131679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0</v>
      </c>
      <c r="E2652" t="n">
        <v>7</v>
      </c>
      <c r="F2652" t="inlineStr"/>
      <c r="G2652" t="n">
        <v>0.2857142857142857</v>
      </c>
      <c r="H2652" t="inlineStr"/>
      <c r="I2652" t="inlineStr">
        <is>
          <t>proporcion</t>
        </is>
      </c>
      <c r="J2652" t="n">
        <v>0</v>
      </c>
      <c r="K2652" t="n">
        <v>0.2857142857142857</v>
      </c>
      <c r="L2652" t="inlineStr"/>
      <c r="M2652" t="n">
        <v>1</v>
      </c>
      <c r="N2652" t="b">
        <v>0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2</v>
      </c>
      <c r="V2652" t="n">
        <v>0.01148919260594994</v>
      </c>
      <c r="W2652" t="n">
        <v>0</v>
      </c>
      <c r="X2652" t="inlineStr"/>
      <c r="Y2652" t="inlineStr"/>
      <c r="Z2652" t="inlineStr">
        <is>
          <t>2025-10-27T20:43:01.131679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0</v>
      </c>
      <c r="E2653" t="n">
        <v>7</v>
      </c>
      <c r="F2653" t="inlineStr"/>
      <c r="G2653" t="n">
        <v>0.2857142857142857</v>
      </c>
      <c r="H2653" t="inlineStr"/>
      <c r="I2653" t="inlineStr">
        <is>
          <t>proporcion</t>
        </is>
      </c>
      <c r="J2653" t="n">
        <v>0</v>
      </c>
      <c r="K2653" t="n">
        <v>0.2857142857142857</v>
      </c>
      <c r="L2653" t="inlineStr"/>
      <c r="M2653" t="n">
        <v>1</v>
      </c>
      <c r="N2653" t="b">
        <v>0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2</v>
      </c>
      <c r="V2653" t="n">
        <v>0.01148919388651848</v>
      </c>
      <c r="W2653" t="n">
        <v>0</v>
      </c>
      <c r="X2653" t="inlineStr"/>
      <c r="Y2653" t="inlineStr"/>
      <c r="Z2653" t="inlineStr">
        <is>
          <t>2025-10-27T20:43:01.131679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0</v>
      </c>
      <c r="E2654" t="n">
        <v>7</v>
      </c>
      <c r="F2654" t="inlineStr"/>
      <c r="G2654" t="n">
        <v>0.2857142857142857</v>
      </c>
      <c r="H2654" t="inlineStr"/>
      <c r="I2654" t="inlineStr">
        <is>
          <t>proporcion</t>
        </is>
      </c>
      <c r="J2654" t="n">
        <v>0</v>
      </c>
      <c r="K2654" t="n">
        <v>0.2857142857142857</v>
      </c>
      <c r="L2654" t="inlineStr"/>
      <c r="M2654" t="n">
        <v>1</v>
      </c>
      <c r="N2654" t="b">
        <v>0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2</v>
      </c>
      <c r="V2654" t="n">
        <v>0.02527622506022453</v>
      </c>
      <c r="W2654" t="n">
        <v>0</v>
      </c>
      <c r="X2654" t="inlineStr"/>
      <c r="Y2654" t="inlineStr"/>
      <c r="Z2654" t="inlineStr">
        <is>
          <t>2025-10-27T20:43:01.131679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0</v>
      </c>
      <c r="E2655" t="n">
        <v>7</v>
      </c>
      <c r="F2655" t="inlineStr"/>
      <c r="G2655" t="n">
        <v>0.2857142857142857</v>
      </c>
      <c r="H2655" t="inlineStr"/>
      <c r="I2655" t="inlineStr">
        <is>
          <t>proporcion</t>
        </is>
      </c>
      <c r="J2655" t="n">
        <v>0</v>
      </c>
      <c r="K2655" t="n">
        <v>0.2857142857142857</v>
      </c>
      <c r="L2655" t="inlineStr"/>
      <c r="M2655" t="n">
        <v>1</v>
      </c>
      <c r="N2655" t="b">
        <v>0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2</v>
      </c>
      <c r="V2655" t="n">
        <v>0.05633642209673222</v>
      </c>
      <c r="W2655" t="n">
        <v>0</v>
      </c>
      <c r="X2655" t="inlineStr"/>
      <c r="Y2655" t="inlineStr"/>
      <c r="Z2655" t="inlineStr">
        <is>
          <t>2025-10-27T20:43:01.131679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0</v>
      </c>
      <c r="E2656" t="n">
        <v>7</v>
      </c>
      <c r="F2656" t="inlineStr"/>
      <c r="G2656" t="n">
        <v>0.2857142857142857</v>
      </c>
      <c r="H2656" t="inlineStr"/>
      <c r="I2656" t="inlineStr">
        <is>
          <t>proporcion</t>
        </is>
      </c>
      <c r="J2656" t="n">
        <v>0</v>
      </c>
      <c r="K2656" t="n">
        <v>0.2857142857142857</v>
      </c>
      <c r="L2656" t="inlineStr"/>
      <c r="M2656" t="n">
        <v>1</v>
      </c>
      <c r="N2656" t="b">
        <v>0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2</v>
      </c>
      <c r="V2656" t="n">
        <v>0.03112987333069519</v>
      </c>
      <c r="W2656" t="n">
        <v>0</v>
      </c>
      <c r="X2656" t="inlineStr"/>
      <c r="Y2656" t="inlineStr"/>
      <c r="Z2656" t="inlineStr">
        <is>
          <t>2025-10-27T20:43:01.131679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0</v>
      </c>
      <c r="E2657" t="n">
        <v>7</v>
      </c>
      <c r="F2657" t="inlineStr"/>
      <c r="G2657" t="n">
        <v>0.2857142857142857</v>
      </c>
      <c r="H2657" t="inlineStr"/>
      <c r="I2657" t="inlineStr">
        <is>
          <t>proporcion</t>
        </is>
      </c>
      <c r="J2657" t="n">
        <v>0</v>
      </c>
      <c r="K2657" t="n">
        <v>0.2857142857142857</v>
      </c>
      <c r="L2657" t="inlineStr"/>
      <c r="M2657" t="n">
        <v>1</v>
      </c>
      <c r="N2657" t="b">
        <v>0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2</v>
      </c>
      <c r="V2657" t="n">
        <v>0.03052630325674033</v>
      </c>
      <c r="W2657" t="n">
        <v>0</v>
      </c>
      <c r="X2657" t="inlineStr"/>
      <c r="Y2657" t="inlineStr"/>
      <c r="Z2657" t="inlineStr">
        <is>
          <t>2025-10-27T20:43:01.131679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0</v>
      </c>
      <c r="E2658" t="n">
        <v>7</v>
      </c>
      <c r="F2658" t="inlineStr"/>
      <c r="G2658" t="n">
        <v>0.2857142857142857</v>
      </c>
      <c r="H2658" t="inlineStr"/>
      <c r="I2658" t="inlineStr">
        <is>
          <t>proporcion</t>
        </is>
      </c>
      <c r="J2658" t="n">
        <v>0</v>
      </c>
      <c r="K2658" t="n">
        <v>0.2857142857142857</v>
      </c>
      <c r="L2658" t="inlineStr"/>
      <c r="M2658" t="n">
        <v>1</v>
      </c>
      <c r="N2658" t="b">
        <v>0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2</v>
      </c>
      <c r="V2658" t="n">
        <v>0.01148919202387333</v>
      </c>
      <c r="W2658" t="n">
        <v>0</v>
      </c>
      <c r="X2658" t="inlineStr"/>
      <c r="Y2658" t="inlineStr"/>
      <c r="Z2658" t="inlineStr">
        <is>
          <t>2025-10-27T20:43:01.131679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0</v>
      </c>
      <c r="E2659" t="n">
        <v>7</v>
      </c>
      <c r="F2659" t="inlineStr"/>
      <c r="G2659" t="n">
        <v>0.2857142857142857</v>
      </c>
      <c r="H2659" t="inlineStr"/>
      <c r="I2659" t="inlineStr">
        <is>
          <t>proporcion</t>
        </is>
      </c>
      <c r="J2659" t="n">
        <v>0</v>
      </c>
      <c r="K2659" t="n">
        <v>0.2857142857142857</v>
      </c>
      <c r="L2659" t="inlineStr"/>
      <c r="M2659" t="n">
        <v>1</v>
      </c>
      <c r="N2659" t="b">
        <v>0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2</v>
      </c>
      <c r="V2659" t="n">
        <v>0.02987189590930939</v>
      </c>
      <c r="W2659" t="n">
        <v>0</v>
      </c>
      <c r="X2659" t="inlineStr"/>
      <c r="Y2659" t="inlineStr"/>
      <c r="Z2659" t="inlineStr">
        <is>
          <t>2025-10-27T20:43:01.131679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0</v>
      </c>
      <c r="E2660" t="n">
        <v>7</v>
      </c>
      <c r="F2660" t="inlineStr"/>
      <c r="G2660" t="n">
        <v>0.2857142857142857</v>
      </c>
      <c r="H2660" t="inlineStr"/>
      <c r="I2660" t="inlineStr">
        <is>
          <t>proporcion</t>
        </is>
      </c>
      <c r="J2660" t="n">
        <v>0</v>
      </c>
      <c r="K2660" t="n">
        <v>0.2857142857142857</v>
      </c>
      <c r="L2660" t="inlineStr"/>
      <c r="M2660" t="n">
        <v>1</v>
      </c>
      <c r="N2660" t="b">
        <v>0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2</v>
      </c>
      <c r="V2660" t="n">
        <v>0.01608486846089363</v>
      </c>
      <c r="W2660" t="n">
        <v>0</v>
      </c>
      <c r="X2660" t="inlineStr"/>
      <c r="Y2660" t="inlineStr"/>
      <c r="Z2660" t="inlineStr">
        <is>
          <t>2025-10-27T20:43:01.131679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0</v>
      </c>
      <c r="E2661" t="n">
        <v>7</v>
      </c>
      <c r="F2661" t="inlineStr"/>
      <c r="G2661" t="n">
        <v>0.2857142857142857</v>
      </c>
      <c r="H2661" t="inlineStr"/>
      <c r="I2661" t="inlineStr">
        <is>
          <t>proporcion</t>
        </is>
      </c>
      <c r="J2661" t="n">
        <v>0</v>
      </c>
      <c r="K2661" t="n">
        <v>0.2857142857142857</v>
      </c>
      <c r="L2661" t="inlineStr"/>
      <c r="M2661" t="n">
        <v>1</v>
      </c>
      <c r="N2661" t="b">
        <v>0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2</v>
      </c>
      <c r="V2661" t="n">
        <v>0.01608486892655492</v>
      </c>
      <c r="W2661" t="n">
        <v>0</v>
      </c>
      <c r="X2661" t="inlineStr"/>
      <c r="Y2661" t="inlineStr"/>
      <c r="Z2661" t="inlineStr">
        <is>
          <t>2025-10-27T20:43:01.131679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0</v>
      </c>
      <c r="E2662" t="n">
        <v>7</v>
      </c>
      <c r="F2662" t="inlineStr"/>
      <c r="G2662" t="n">
        <v>0.2857142857142857</v>
      </c>
      <c r="H2662" t="inlineStr"/>
      <c r="I2662" t="inlineStr">
        <is>
          <t>proporcion</t>
        </is>
      </c>
      <c r="J2662" t="n">
        <v>0</v>
      </c>
      <c r="K2662" t="n">
        <v>0.2857142857142857</v>
      </c>
      <c r="L2662" t="inlineStr"/>
      <c r="M2662" t="n">
        <v>1</v>
      </c>
      <c r="N2662" t="b">
        <v>0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2</v>
      </c>
      <c r="V2662" t="n">
        <v>0.02776434553604594</v>
      </c>
      <c r="W2662" t="n">
        <v>0</v>
      </c>
      <c r="X2662" t="inlineStr"/>
      <c r="Y2662" t="inlineStr"/>
      <c r="Z2662" t="inlineStr">
        <is>
          <t>2025-10-27T20:43:01.131679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0</v>
      </c>
      <c r="E2663" t="n">
        <v>7</v>
      </c>
      <c r="F2663" t="inlineStr"/>
      <c r="G2663" t="n">
        <v>0.2857142857142857</v>
      </c>
      <c r="H2663" t="inlineStr"/>
      <c r="I2663" t="inlineStr">
        <is>
          <t>proporcion</t>
        </is>
      </c>
      <c r="J2663" t="n">
        <v>0</v>
      </c>
      <c r="K2663" t="n">
        <v>0.2857142857142857</v>
      </c>
      <c r="L2663" t="inlineStr"/>
      <c r="M2663" t="n">
        <v>1</v>
      </c>
      <c r="N2663" t="b">
        <v>0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2</v>
      </c>
      <c r="V2663" t="n">
        <v>0.02987189590930939</v>
      </c>
      <c r="W2663" t="n">
        <v>0</v>
      </c>
      <c r="X2663" t="inlineStr"/>
      <c r="Y2663" t="inlineStr"/>
      <c r="Z2663" t="inlineStr">
        <is>
          <t>2025-10-27T20:43:01.132679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0</v>
      </c>
      <c r="E2664" t="n">
        <v>7</v>
      </c>
      <c r="F2664" t="inlineStr"/>
      <c r="G2664" t="n">
        <v>0.2857142857142857</v>
      </c>
      <c r="H2664" t="inlineStr"/>
      <c r="I2664" t="inlineStr">
        <is>
          <t>proporcion</t>
        </is>
      </c>
      <c r="J2664" t="n">
        <v>0</v>
      </c>
      <c r="K2664" t="n">
        <v>0.4285714285714285</v>
      </c>
      <c r="L2664" t="inlineStr"/>
      <c r="M2664" t="n">
        <v>1</v>
      </c>
      <c r="N2664" t="b">
        <v>0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3</v>
      </c>
      <c r="V2664" t="n">
        <v>0.02565504983067513</v>
      </c>
      <c r="W2664" t="n">
        <v>0</v>
      </c>
      <c r="X2664" t="inlineStr"/>
      <c r="Y2664" t="inlineStr"/>
      <c r="Z2664" t="inlineStr">
        <is>
          <t>2025-10-27T20:43:01.132679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0</v>
      </c>
      <c r="E2665" t="n">
        <v>7</v>
      </c>
      <c r="F2665" t="inlineStr"/>
      <c r="G2665" t="n">
        <v>0.2857142857142857</v>
      </c>
      <c r="H2665" t="inlineStr"/>
      <c r="I2665" t="inlineStr">
        <is>
          <t>proporcion</t>
        </is>
      </c>
      <c r="J2665" t="n">
        <v>0</v>
      </c>
      <c r="K2665" t="n">
        <v>0.2857142857142857</v>
      </c>
      <c r="L2665" t="inlineStr"/>
      <c r="M2665" t="n">
        <v>1</v>
      </c>
      <c r="N2665" t="b">
        <v>0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2</v>
      </c>
      <c r="V2665" t="n">
        <v>0.01322672146325965</v>
      </c>
      <c r="W2665" t="n">
        <v>0</v>
      </c>
      <c r="X2665" t="inlineStr"/>
      <c r="Y2665" t="inlineStr"/>
      <c r="Z2665" t="inlineStr">
        <is>
          <t>2025-10-27T20:43:01.132679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0</v>
      </c>
      <c r="E2666" t="n">
        <v>7</v>
      </c>
      <c r="F2666" t="inlineStr"/>
      <c r="G2666" t="n">
        <v>0.2857142857142857</v>
      </c>
      <c r="H2666" t="inlineStr"/>
      <c r="I2666" t="inlineStr">
        <is>
          <t>proporcion</t>
        </is>
      </c>
      <c r="J2666" t="n">
        <v>0</v>
      </c>
      <c r="K2666" t="n">
        <v>0.2857142857142857</v>
      </c>
      <c r="L2666" t="inlineStr"/>
      <c r="M2666" t="n">
        <v>1</v>
      </c>
      <c r="N2666" t="b">
        <v>0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2</v>
      </c>
      <c r="V2666" t="n">
        <v>0.02757285546290955</v>
      </c>
      <c r="W2666" t="n">
        <v>0</v>
      </c>
      <c r="X2666" t="inlineStr"/>
      <c r="Y2666" t="inlineStr"/>
      <c r="Z2666" t="inlineStr">
        <is>
          <t>2025-10-27T20:43:01.132679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0</v>
      </c>
      <c r="E2667" t="n">
        <v>7</v>
      </c>
      <c r="F2667" t="inlineStr"/>
      <c r="G2667" t="n">
        <v>0.2857142857142857</v>
      </c>
      <c r="H2667" t="inlineStr"/>
      <c r="I2667" t="inlineStr">
        <is>
          <t>proporcion</t>
        </is>
      </c>
      <c r="J2667" t="n">
        <v>0</v>
      </c>
      <c r="K2667" t="n">
        <v>0.2857142857142857</v>
      </c>
      <c r="L2667" t="inlineStr"/>
      <c r="M2667" t="n">
        <v>1</v>
      </c>
      <c r="N2667" t="b">
        <v>0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2</v>
      </c>
      <c r="V2667" t="n">
        <v>0.019721039745491</v>
      </c>
      <c r="W2667" t="n">
        <v>0</v>
      </c>
      <c r="X2667" t="inlineStr"/>
      <c r="Y2667" t="inlineStr"/>
      <c r="Z2667" t="inlineStr">
        <is>
          <t>2025-10-27T20:43:01.132679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0</v>
      </c>
      <c r="E2668" t="n">
        <v>7</v>
      </c>
      <c r="F2668" t="inlineStr"/>
      <c r="G2668" t="n">
        <v>0.2857142857142857</v>
      </c>
      <c r="H2668" t="inlineStr"/>
      <c r="I2668" t="inlineStr">
        <is>
          <t>proporcion</t>
        </is>
      </c>
      <c r="J2668" t="n">
        <v>0</v>
      </c>
      <c r="K2668" t="n">
        <v>0.2857142857142857</v>
      </c>
      <c r="L2668" t="inlineStr"/>
      <c r="M2668" t="n">
        <v>1</v>
      </c>
      <c r="N2668" t="b">
        <v>0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2</v>
      </c>
      <c r="V2668" t="n">
        <v>0.04136109352111816</v>
      </c>
      <c r="W2668" t="n">
        <v>0</v>
      </c>
      <c r="X2668" t="inlineStr"/>
      <c r="Y2668" t="inlineStr"/>
      <c r="Z2668" t="inlineStr">
        <is>
          <t>2025-10-27T20:43:01.132679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0</v>
      </c>
      <c r="E2669" t="n">
        <v>7</v>
      </c>
      <c r="F2669" t="inlineStr"/>
      <c r="G2669" t="n">
        <v>0.2857142857142857</v>
      </c>
      <c r="H2669" t="inlineStr"/>
      <c r="I2669" t="inlineStr">
        <is>
          <t>proporcion</t>
        </is>
      </c>
      <c r="J2669" t="n">
        <v>0</v>
      </c>
      <c r="K2669" t="n">
        <v>0.2857142857142857</v>
      </c>
      <c r="L2669" t="inlineStr"/>
      <c r="M2669" t="n">
        <v>1</v>
      </c>
      <c r="N2669" t="b">
        <v>0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2</v>
      </c>
      <c r="V2669" t="n">
        <v>0.04432065350794196</v>
      </c>
      <c r="W2669" t="n">
        <v>0</v>
      </c>
      <c r="X2669" t="inlineStr"/>
      <c r="Y2669" t="inlineStr"/>
      <c r="Z2669" t="inlineStr">
        <is>
          <t>2025-10-27T20:43:01.132679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0</v>
      </c>
      <c r="E2670" t="n">
        <v>7</v>
      </c>
      <c r="F2670" t="inlineStr"/>
      <c r="G2670" t="n">
        <v>0.2857142857142857</v>
      </c>
      <c r="H2670" t="inlineStr"/>
      <c r="I2670" t="inlineStr">
        <is>
          <t>proporcion</t>
        </is>
      </c>
      <c r="J2670" t="n">
        <v>0</v>
      </c>
      <c r="K2670" t="n">
        <v>0.2857142857142857</v>
      </c>
      <c r="L2670" t="inlineStr"/>
      <c r="M2670" t="n">
        <v>1</v>
      </c>
      <c r="N2670" t="b">
        <v>0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2</v>
      </c>
      <c r="V2670" t="n">
        <v>0.04869650705333731</v>
      </c>
      <c r="W2670" t="n">
        <v>0</v>
      </c>
      <c r="X2670" t="inlineStr"/>
      <c r="Y2670" t="inlineStr"/>
      <c r="Z2670" t="inlineStr">
        <is>
          <t>2025-10-27T20:43:01.132679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0</v>
      </c>
      <c r="E2671" t="n">
        <v>7</v>
      </c>
      <c r="F2671" t="inlineStr"/>
      <c r="G2671" t="n">
        <v>0.2857142857142857</v>
      </c>
      <c r="H2671" t="inlineStr"/>
      <c r="I2671" t="inlineStr">
        <is>
          <t>proporcion</t>
        </is>
      </c>
      <c r="J2671" t="n">
        <v>0</v>
      </c>
      <c r="K2671" t="n">
        <v>0.2857142857142857</v>
      </c>
      <c r="L2671" t="inlineStr"/>
      <c r="M2671" t="n">
        <v>1</v>
      </c>
      <c r="N2671" t="b">
        <v>0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2</v>
      </c>
      <c r="V2671" t="n">
        <v>0.006893515586853027</v>
      </c>
      <c r="W2671" t="n">
        <v>0</v>
      </c>
      <c r="X2671" t="inlineStr"/>
      <c r="Y2671" t="inlineStr"/>
      <c r="Z2671" t="inlineStr">
        <is>
          <t>2025-10-27T20:43:01.132679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0</v>
      </c>
      <c r="E2672" t="n">
        <v>7</v>
      </c>
      <c r="F2672" t="inlineStr"/>
      <c r="G2672" t="n">
        <v>0.2857142857142857</v>
      </c>
      <c r="H2672" t="inlineStr"/>
      <c r="I2672" t="inlineStr">
        <is>
          <t>proporcion</t>
        </is>
      </c>
      <c r="J2672" t="n">
        <v>0</v>
      </c>
      <c r="K2672" t="n">
        <v>0.2857142857142857</v>
      </c>
      <c r="L2672" t="inlineStr"/>
      <c r="M2672" t="n">
        <v>1</v>
      </c>
      <c r="N2672" t="b">
        <v>0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2</v>
      </c>
      <c r="V2672" t="n">
        <v>0.01478380073096576</v>
      </c>
      <c r="W2672" t="n">
        <v>0</v>
      </c>
      <c r="X2672" t="inlineStr"/>
      <c r="Y2672" t="inlineStr"/>
      <c r="Z2672" t="inlineStr">
        <is>
          <t>2025-10-27T20:43:01.132679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0</v>
      </c>
      <c r="E2673" t="n">
        <v>7</v>
      </c>
      <c r="F2673" t="inlineStr"/>
      <c r="G2673" t="n">
        <v>0.2857142857142857</v>
      </c>
      <c r="H2673" t="inlineStr"/>
      <c r="I2673" t="inlineStr">
        <is>
          <t>proporcion</t>
        </is>
      </c>
      <c r="J2673" t="n">
        <v>0</v>
      </c>
      <c r="K2673" t="n">
        <v>0.2857142857142857</v>
      </c>
      <c r="L2673" t="inlineStr"/>
      <c r="M2673" t="n">
        <v>1</v>
      </c>
      <c r="N2673" t="b">
        <v>0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2</v>
      </c>
      <c r="V2673" t="n">
        <v>0.01608486915938556</v>
      </c>
      <c r="W2673" t="n">
        <v>0</v>
      </c>
      <c r="X2673" t="inlineStr"/>
      <c r="Y2673" t="inlineStr"/>
      <c r="Z2673" t="inlineStr">
        <is>
          <t>2025-10-27T20:43:01.132679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0</v>
      </c>
      <c r="E2674" t="n">
        <v>7</v>
      </c>
      <c r="F2674" t="inlineStr"/>
      <c r="G2674" t="n">
        <v>0.2857142857142857</v>
      </c>
      <c r="H2674" t="inlineStr"/>
      <c r="I2674" t="inlineStr">
        <is>
          <t>proporcion</t>
        </is>
      </c>
      <c r="J2674" t="n">
        <v>0</v>
      </c>
      <c r="K2674" t="n">
        <v>0.2857142857142857</v>
      </c>
      <c r="L2674" t="inlineStr"/>
      <c r="M2674" t="n">
        <v>1</v>
      </c>
      <c r="N2674" t="b">
        <v>0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2</v>
      </c>
      <c r="V2674" t="n">
        <v>0.01140863635020293</v>
      </c>
      <c r="W2674" t="n">
        <v>0</v>
      </c>
      <c r="X2674" t="inlineStr"/>
      <c r="Y2674" t="inlineStr"/>
      <c r="Z2674" t="inlineStr">
        <is>
          <t>2025-10-27T20:43:01.132679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0</v>
      </c>
      <c r="E2675" t="n">
        <v>7</v>
      </c>
      <c r="F2675" t="inlineStr"/>
      <c r="G2675" t="n">
        <v>0.2857142857142857</v>
      </c>
      <c r="H2675" t="inlineStr"/>
      <c r="I2675" t="inlineStr">
        <is>
          <t>proporcion</t>
        </is>
      </c>
      <c r="J2675" t="n">
        <v>0</v>
      </c>
      <c r="K2675" t="n">
        <v>0.2857142857142857</v>
      </c>
      <c r="L2675" t="inlineStr"/>
      <c r="M2675" t="n">
        <v>1</v>
      </c>
      <c r="N2675" t="b">
        <v>0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2</v>
      </c>
      <c r="V2675" t="n">
        <v>0.02527622506022453</v>
      </c>
      <c r="W2675" t="n">
        <v>0</v>
      </c>
      <c r="X2675" t="inlineStr"/>
      <c r="Y2675" t="inlineStr"/>
      <c r="Z2675" t="inlineStr">
        <is>
          <t>2025-10-27T20:43:01.132679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0</v>
      </c>
      <c r="E2676" t="n">
        <v>7</v>
      </c>
      <c r="F2676" t="inlineStr"/>
      <c r="G2676" t="n">
        <v>0.2857142857142857</v>
      </c>
      <c r="H2676" t="inlineStr"/>
      <c r="I2676" t="inlineStr">
        <is>
          <t>proporcion</t>
        </is>
      </c>
      <c r="J2676" t="n">
        <v>0</v>
      </c>
      <c r="K2676" t="n">
        <v>0.2857142857142857</v>
      </c>
      <c r="L2676" t="inlineStr"/>
      <c r="M2676" t="n">
        <v>1</v>
      </c>
      <c r="N2676" t="b">
        <v>0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2</v>
      </c>
      <c r="V2676" t="n">
        <v>0.01608486939221621</v>
      </c>
      <c r="W2676" t="n">
        <v>0</v>
      </c>
      <c r="X2676" t="inlineStr"/>
      <c r="Y2676" t="inlineStr"/>
      <c r="Z2676" t="inlineStr">
        <is>
          <t>2025-10-27T20:43:01.132679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0</v>
      </c>
      <c r="E2677" t="n">
        <v>7</v>
      </c>
      <c r="F2677" t="inlineStr"/>
      <c r="G2677" t="n">
        <v>0.2857142857142857</v>
      </c>
      <c r="H2677" t="inlineStr"/>
      <c r="I2677" t="inlineStr">
        <is>
          <t>proporcion</t>
        </is>
      </c>
      <c r="J2677" t="n">
        <v>0</v>
      </c>
      <c r="K2677" t="n">
        <v>0.2857142857142857</v>
      </c>
      <c r="L2677" t="inlineStr"/>
      <c r="M2677" t="n">
        <v>1</v>
      </c>
      <c r="N2677" t="b">
        <v>0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2</v>
      </c>
      <c r="V2677" t="n">
        <v>0.02039926811347221</v>
      </c>
      <c r="W2677" t="n">
        <v>0</v>
      </c>
      <c r="X2677" t="inlineStr"/>
      <c r="Y2677" t="inlineStr"/>
      <c r="Z2677" t="inlineStr">
        <is>
          <t>2025-10-27T20:43:01.132679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0</v>
      </c>
      <c r="E2678" t="n">
        <v>7</v>
      </c>
      <c r="F2678" t="inlineStr"/>
      <c r="G2678" t="n">
        <v>0.2857142857142857</v>
      </c>
      <c r="H2678" t="inlineStr"/>
      <c r="I2678" t="inlineStr">
        <is>
          <t>proporcion</t>
        </is>
      </c>
      <c r="J2678" t="n">
        <v>0</v>
      </c>
      <c r="K2678" t="n">
        <v>0.2857142857142857</v>
      </c>
      <c r="L2678" t="inlineStr"/>
      <c r="M2678" t="n">
        <v>1</v>
      </c>
      <c r="N2678" t="b">
        <v>0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2</v>
      </c>
      <c r="V2678" t="n">
        <v>0.02403543962164088</v>
      </c>
      <c r="W2678" t="n">
        <v>0</v>
      </c>
      <c r="X2678" t="inlineStr"/>
      <c r="Y2678" t="inlineStr"/>
      <c r="Z2678" t="inlineStr">
        <is>
          <t>2025-10-27T20:43:01.132679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0</v>
      </c>
      <c r="E2679" t="n">
        <v>7</v>
      </c>
      <c r="F2679" t="inlineStr"/>
      <c r="G2679" t="n">
        <v>0.2857142857142857</v>
      </c>
      <c r="H2679" t="inlineStr"/>
      <c r="I2679" t="inlineStr">
        <is>
          <t>proporcion</t>
        </is>
      </c>
      <c r="J2679" t="n">
        <v>0</v>
      </c>
      <c r="K2679" t="n">
        <v>0.2857142857142857</v>
      </c>
      <c r="L2679" t="inlineStr"/>
      <c r="M2679" t="n">
        <v>1</v>
      </c>
      <c r="N2679" t="b">
        <v>0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2</v>
      </c>
      <c r="V2679" t="n">
        <v>0.02757285008853686</v>
      </c>
      <c r="W2679" t="n">
        <v>0</v>
      </c>
      <c r="X2679" t="inlineStr"/>
      <c r="Y2679" t="inlineStr"/>
      <c r="Z2679" t="inlineStr">
        <is>
          <t>2025-10-27T20:43:01.132679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0</v>
      </c>
      <c r="E2680" t="n">
        <v>7</v>
      </c>
      <c r="F2680" t="inlineStr"/>
      <c r="G2680" t="n">
        <v>0.2857142857142857</v>
      </c>
      <c r="H2680" t="inlineStr"/>
      <c r="I2680" t="inlineStr">
        <is>
          <t>proporcion</t>
        </is>
      </c>
      <c r="J2680" t="n">
        <v>0</v>
      </c>
      <c r="K2680" t="n">
        <v>0.2857142857142857</v>
      </c>
      <c r="L2680" t="inlineStr"/>
      <c r="M2680" t="n">
        <v>1</v>
      </c>
      <c r="N2680" t="b">
        <v>0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2</v>
      </c>
      <c r="V2680" t="n">
        <v>0.01148919202387333</v>
      </c>
      <c r="W2680" t="n">
        <v>0</v>
      </c>
      <c r="X2680" t="inlineStr"/>
      <c r="Y2680" t="inlineStr"/>
      <c r="Z2680" t="inlineStr">
        <is>
          <t>2025-10-27T20:43:01.132679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0</v>
      </c>
      <c r="E2681" t="n">
        <v>7</v>
      </c>
      <c r="F2681" t="inlineStr"/>
      <c r="G2681" t="n">
        <v>0.2857142857142857</v>
      </c>
      <c r="H2681" t="inlineStr"/>
      <c r="I2681" t="inlineStr">
        <is>
          <t>proporcion</t>
        </is>
      </c>
      <c r="J2681" t="n">
        <v>0</v>
      </c>
      <c r="K2681" t="n">
        <v>0.2857142857142857</v>
      </c>
      <c r="L2681" t="inlineStr"/>
      <c r="M2681" t="n">
        <v>1</v>
      </c>
      <c r="N2681" t="b">
        <v>0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2</v>
      </c>
      <c r="V2681" t="n">
        <v>0.009191353805363178</v>
      </c>
      <c r="W2681" t="n">
        <v>0</v>
      </c>
      <c r="X2681" t="inlineStr"/>
      <c r="Y2681" t="inlineStr"/>
      <c r="Z2681" t="inlineStr">
        <is>
          <t>2025-10-27T20:43:01.132679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0</v>
      </c>
      <c r="E2682" t="n">
        <v>7</v>
      </c>
      <c r="F2682" t="inlineStr"/>
      <c r="G2682" t="n">
        <v>0.2857142857142857</v>
      </c>
      <c r="H2682" t="inlineStr"/>
      <c r="I2682" t="inlineStr">
        <is>
          <t>proporcion</t>
        </is>
      </c>
      <c r="J2682" t="n">
        <v>0</v>
      </c>
      <c r="K2682" t="n">
        <v>0.2857142857142857</v>
      </c>
      <c r="L2682" t="inlineStr"/>
      <c r="M2682" t="n">
        <v>1</v>
      </c>
      <c r="N2682" t="b">
        <v>0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2</v>
      </c>
      <c r="V2682" t="n">
        <v>0.01148919225670397</v>
      </c>
      <c r="W2682" t="n">
        <v>0</v>
      </c>
      <c r="X2682" t="inlineStr"/>
      <c r="Y2682" t="inlineStr"/>
      <c r="Z2682" t="inlineStr">
        <is>
          <t>2025-10-27T20:43:01.132679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0</v>
      </c>
      <c r="E2683" t="n">
        <v>7</v>
      </c>
      <c r="F2683" t="inlineStr"/>
      <c r="G2683" t="n">
        <v>0.2857142857142857</v>
      </c>
      <c r="H2683" t="inlineStr"/>
      <c r="I2683" t="inlineStr">
        <is>
          <t>proporcion</t>
        </is>
      </c>
      <c r="J2683" t="n">
        <v>0</v>
      </c>
      <c r="K2683" t="n">
        <v>0.2857142857142857</v>
      </c>
      <c r="L2683" t="inlineStr"/>
      <c r="M2683" t="n">
        <v>1</v>
      </c>
      <c r="N2683" t="b">
        <v>0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2</v>
      </c>
      <c r="V2683" t="n">
        <v>0.03321682490877884</v>
      </c>
      <c r="W2683" t="n">
        <v>0</v>
      </c>
      <c r="X2683" t="inlineStr"/>
      <c r="Y2683" t="inlineStr"/>
      <c r="Z2683" t="inlineStr">
        <is>
          <t>2025-10-27T20:43:01.132679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0</v>
      </c>
      <c r="E2684" t="n">
        <v>7</v>
      </c>
      <c r="F2684" t="inlineStr"/>
      <c r="G2684" t="n">
        <v>0.2857142857142857</v>
      </c>
      <c r="H2684" t="inlineStr"/>
      <c r="I2684" t="inlineStr">
        <is>
          <t>proporcion</t>
        </is>
      </c>
      <c r="J2684" t="n">
        <v>0</v>
      </c>
      <c r="K2684" t="n">
        <v>0.2857142857142857</v>
      </c>
      <c r="L2684" t="inlineStr"/>
      <c r="M2684" t="n">
        <v>1</v>
      </c>
      <c r="N2684" t="b">
        <v>0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2</v>
      </c>
      <c r="V2684" t="n">
        <v>0.01148919248953462</v>
      </c>
      <c r="W2684" t="n">
        <v>0</v>
      </c>
      <c r="X2684" t="inlineStr"/>
      <c r="Y2684" t="inlineStr"/>
      <c r="Z2684" t="inlineStr">
        <is>
          <t>2025-10-27T20:43:01.132679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0</v>
      </c>
      <c r="E2685" t="n">
        <v>7</v>
      </c>
      <c r="F2685" t="inlineStr"/>
      <c r="G2685" t="n">
        <v>0.2857142857142857</v>
      </c>
      <c r="H2685" t="inlineStr"/>
      <c r="I2685" t="inlineStr">
        <is>
          <t>proporcion</t>
        </is>
      </c>
      <c r="J2685" t="n">
        <v>0</v>
      </c>
      <c r="K2685" t="n">
        <v>0.2857142857142857</v>
      </c>
      <c r="L2685" t="inlineStr"/>
      <c r="M2685" t="n">
        <v>1</v>
      </c>
      <c r="N2685" t="b">
        <v>0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2</v>
      </c>
      <c r="V2685" t="n">
        <v>0.01430404734906853</v>
      </c>
      <c r="W2685" t="n">
        <v>0</v>
      </c>
      <c r="X2685" t="inlineStr"/>
      <c r="Y2685" t="inlineStr"/>
      <c r="Z2685" t="inlineStr">
        <is>
          <t>2025-10-27T20:43:01.133679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0</v>
      </c>
      <c r="E2686" t="n">
        <v>7</v>
      </c>
      <c r="F2686" t="inlineStr"/>
      <c r="G2686" t="n">
        <v>0.2857142857142857</v>
      </c>
      <c r="H2686" t="inlineStr"/>
      <c r="I2686" t="inlineStr">
        <is>
          <t>proporcion</t>
        </is>
      </c>
      <c r="J2686" t="n">
        <v>0</v>
      </c>
      <c r="K2686" t="n">
        <v>0.2857142857142857</v>
      </c>
      <c r="L2686" t="inlineStr"/>
      <c r="M2686" t="n">
        <v>1</v>
      </c>
      <c r="N2686" t="b">
        <v>0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2</v>
      </c>
      <c r="V2686" t="n">
        <v>0.009191352874040604</v>
      </c>
      <c r="W2686" t="n">
        <v>0</v>
      </c>
      <c r="X2686" t="inlineStr"/>
      <c r="Y2686" t="inlineStr"/>
      <c r="Z2686" t="inlineStr">
        <is>
          <t>2025-10-27T20:43:01.133679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0</v>
      </c>
      <c r="E2687" t="n">
        <v>7</v>
      </c>
      <c r="F2687" t="inlineStr"/>
      <c r="G2687" t="n">
        <v>0.2857142857142857</v>
      </c>
      <c r="H2687" t="inlineStr"/>
      <c r="I2687" t="inlineStr">
        <is>
          <t>proporcion</t>
        </is>
      </c>
      <c r="J2687" t="n">
        <v>0</v>
      </c>
      <c r="K2687" t="n">
        <v>0.2857142857142857</v>
      </c>
      <c r="L2687" t="inlineStr"/>
      <c r="M2687" t="n">
        <v>1</v>
      </c>
      <c r="N2687" t="b">
        <v>0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2</v>
      </c>
      <c r="V2687" t="n">
        <v>0.08278278263705319</v>
      </c>
      <c r="W2687" t="n">
        <v>0</v>
      </c>
      <c r="X2687" t="inlineStr"/>
      <c r="Y2687" t="inlineStr"/>
      <c r="Z2687" t="inlineStr">
        <is>
          <t>2025-10-27T20:43:01.133679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0</v>
      </c>
      <c r="E2688" t="n">
        <v>7</v>
      </c>
      <c r="F2688" t="inlineStr"/>
      <c r="G2688" t="n">
        <v>0.2857142857142857</v>
      </c>
      <c r="H2688" t="inlineStr"/>
      <c r="I2688" t="inlineStr">
        <is>
          <t>proporcion</t>
        </is>
      </c>
      <c r="J2688" t="n">
        <v>0</v>
      </c>
      <c r="K2688" t="n">
        <v>0.2857142857142857</v>
      </c>
      <c r="L2688" t="inlineStr"/>
      <c r="M2688" t="n">
        <v>1</v>
      </c>
      <c r="N2688" t="b">
        <v>0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2</v>
      </c>
      <c r="V2688" t="n">
        <v>0.009191354038193822</v>
      </c>
      <c r="W2688" t="n">
        <v>0</v>
      </c>
      <c r="X2688" t="inlineStr"/>
      <c r="Y2688" t="inlineStr"/>
      <c r="Z2688" t="inlineStr">
        <is>
          <t>2025-10-27T20:43:01.133679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0</v>
      </c>
      <c r="E2689" t="n">
        <v>7</v>
      </c>
      <c r="F2689" t="inlineStr"/>
      <c r="G2689" t="n">
        <v>0.2857142857142857</v>
      </c>
      <c r="H2689" t="inlineStr"/>
      <c r="I2689" t="inlineStr">
        <is>
          <t>proporcion</t>
        </is>
      </c>
      <c r="J2689" t="n">
        <v>0</v>
      </c>
      <c r="K2689" t="n">
        <v>0.2857142857142857</v>
      </c>
      <c r="L2689" t="inlineStr"/>
      <c r="M2689" t="n">
        <v>1</v>
      </c>
      <c r="N2689" t="b">
        <v>0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2</v>
      </c>
      <c r="V2689" t="n">
        <v>0.01924128737300634</v>
      </c>
      <c r="W2689" t="n">
        <v>0</v>
      </c>
      <c r="X2689" t="inlineStr"/>
      <c r="Y2689" t="inlineStr"/>
      <c r="Z2689" t="inlineStr">
        <is>
          <t>2025-10-27T20:43:01.133679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0</v>
      </c>
      <c r="E2690" t="n">
        <v>7</v>
      </c>
      <c r="F2690" t="inlineStr"/>
      <c r="G2690" t="n">
        <v>0.2857142857142857</v>
      </c>
      <c r="H2690" t="inlineStr"/>
      <c r="I2690" t="inlineStr">
        <is>
          <t>proporcion</t>
        </is>
      </c>
      <c r="J2690" t="n">
        <v>0</v>
      </c>
      <c r="K2690" t="n">
        <v>0.2857142857142857</v>
      </c>
      <c r="L2690" t="inlineStr"/>
      <c r="M2690" t="n">
        <v>1</v>
      </c>
      <c r="N2690" t="b">
        <v>0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2</v>
      </c>
      <c r="V2690" t="n">
        <v>0.02977554663084447</v>
      </c>
      <c r="W2690" t="n">
        <v>0</v>
      </c>
      <c r="X2690" t="inlineStr"/>
      <c r="Y2690" t="inlineStr"/>
      <c r="Z2690" t="inlineStr">
        <is>
          <t>2025-10-27T20:43:01.133679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0</v>
      </c>
      <c r="E2691" t="n">
        <v>7</v>
      </c>
      <c r="F2691" t="inlineStr"/>
      <c r="G2691" t="n">
        <v>0.2857142857142857</v>
      </c>
      <c r="H2691" t="inlineStr"/>
      <c r="I2691" t="inlineStr">
        <is>
          <t>proporcion</t>
        </is>
      </c>
      <c r="J2691" t="n">
        <v>0</v>
      </c>
      <c r="K2691" t="n">
        <v>0.2857142857142857</v>
      </c>
      <c r="L2691" t="inlineStr"/>
      <c r="M2691" t="n">
        <v>1</v>
      </c>
      <c r="N2691" t="b">
        <v>0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2</v>
      </c>
      <c r="V2691" t="n">
        <v>0.009191360324621201</v>
      </c>
      <c r="W2691" t="n">
        <v>0</v>
      </c>
      <c r="X2691" t="inlineStr"/>
      <c r="Y2691" t="inlineStr"/>
      <c r="Z2691" t="inlineStr">
        <is>
          <t>2025-10-27T20:43:01.133679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0</v>
      </c>
      <c r="E2692" t="n">
        <v>7</v>
      </c>
      <c r="F2692" t="inlineStr"/>
      <c r="G2692" t="n">
        <v>0.2857142857142857</v>
      </c>
      <c r="H2692" t="inlineStr"/>
      <c r="I2692" t="inlineStr">
        <is>
          <t>proporcion</t>
        </is>
      </c>
      <c r="J2692" t="n">
        <v>0</v>
      </c>
      <c r="K2692" t="n">
        <v>0.2857142857142857</v>
      </c>
      <c r="L2692" t="inlineStr"/>
      <c r="M2692" t="n">
        <v>1</v>
      </c>
      <c r="N2692" t="b">
        <v>0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2</v>
      </c>
      <c r="V2692" t="n">
        <v>0.01924128644168377</v>
      </c>
      <c r="W2692" t="n">
        <v>0</v>
      </c>
      <c r="X2692" t="inlineStr"/>
      <c r="Y2692" t="inlineStr"/>
      <c r="Z2692" t="inlineStr">
        <is>
          <t>2025-10-27T20:43:01.133679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0</v>
      </c>
      <c r="E2693" t="n">
        <v>7</v>
      </c>
      <c r="F2693" t="inlineStr"/>
      <c r="G2693" t="n">
        <v>0.2857142857142857</v>
      </c>
      <c r="H2693" t="inlineStr"/>
      <c r="I2693" t="inlineStr">
        <is>
          <t>proporcion</t>
        </is>
      </c>
      <c r="J2693" t="n">
        <v>0</v>
      </c>
      <c r="K2693" t="n">
        <v>0.2857142857142857</v>
      </c>
      <c r="L2693" t="inlineStr"/>
      <c r="M2693" t="n">
        <v>1</v>
      </c>
      <c r="N2693" t="b">
        <v>0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2</v>
      </c>
      <c r="V2693" t="n">
        <v>0.02888286203218852</v>
      </c>
      <c r="W2693" t="n">
        <v>0</v>
      </c>
      <c r="X2693" t="inlineStr"/>
      <c r="Y2693" t="inlineStr"/>
      <c r="Z2693" t="inlineStr">
        <is>
          <t>2025-10-27T20:43:01.133679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0</v>
      </c>
      <c r="E2694" t="n">
        <v>7</v>
      </c>
      <c r="F2694" t="inlineStr"/>
      <c r="G2694" t="n">
        <v>0.2857142857142857</v>
      </c>
      <c r="H2694" t="inlineStr"/>
      <c r="I2694" t="inlineStr">
        <is>
          <t>proporcion</t>
        </is>
      </c>
      <c r="J2694" t="n">
        <v>0</v>
      </c>
      <c r="K2694" t="n">
        <v>0.2857142857142857</v>
      </c>
      <c r="L2694" t="inlineStr"/>
      <c r="M2694" t="n">
        <v>1</v>
      </c>
      <c r="N2694" t="b">
        <v>0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2</v>
      </c>
      <c r="V2694" t="n">
        <v>0.0114891929551959</v>
      </c>
      <c r="W2694" t="n">
        <v>0</v>
      </c>
      <c r="X2694" t="inlineStr"/>
      <c r="Y2694" t="inlineStr"/>
      <c r="Z2694" t="inlineStr">
        <is>
          <t>2025-10-27T20:43:01.133679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0</v>
      </c>
      <c r="E2695" t="n">
        <v>7</v>
      </c>
      <c r="F2695" t="inlineStr"/>
      <c r="G2695" t="n">
        <v>0.2857142857142857</v>
      </c>
      <c r="H2695" t="inlineStr"/>
      <c r="I2695" t="inlineStr">
        <is>
          <t>proporcion</t>
        </is>
      </c>
      <c r="J2695" t="n">
        <v>0</v>
      </c>
      <c r="K2695" t="n">
        <v>0.2857142857142857</v>
      </c>
      <c r="L2695" t="inlineStr"/>
      <c r="M2695" t="n">
        <v>1</v>
      </c>
      <c r="N2695" t="b">
        <v>0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2</v>
      </c>
      <c r="V2695" t="n">
        <v>0.006893515586853027</v>
      </c>
      <c r="W2695" t="n">
        <v>0</v>
      </c>
      <c r="X2695" t="inlineStr"/>
      <c r="Y2695" t="inlineStr"/>
      <c r="Z2695" t="inlineStr">
        <is>
          <t>2025-10-27T20:43:01.133679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0</v>
      </c>
      <c r="E2696" t="n">
        <v>7</v>
      </c>
      <c r="F2696" t="inlineStr"/>
      <c r="G2696" t="n">
        <v>0.2857142857142857</v>
      </c>
      <c r="H2696" t="inlineStr"/>
      <c r="I2696" t="inlineStr">
        <is>
          <t>proporcion</t>
        </is>
      </c>
      <c r="J2696" t="n">
        <v>0</v>
      </c>
      <c r="K2696" t="n">
        <v>0.2857142857142857</v>
      </c>
      <c r="L2696" t="inlineStr"/>
      <c r="M2696" t="n">
        <v>1</v>
      </c>
      <c r="N2696" t="b">
        <v>0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2</v>
      </c>
      <c r="V2696" t="n">
        <v>0.01378702931106091</v>
      </c>
      <c r="W2696" t="n">
        <v>0</v>
      </c>
      <c r="X2696" t="inlineStr"/>
      <c r="Y2696" t="inlineStr"/>
      <c r="Z2696" t="inlineStr">
        <is>
          <t>2025-10-27T20:43:01.133679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0</v>
      </c>
      <c r="E2697" t="n">
        <v>7</v>
      </c>
      <c r="F2697" t="inlineStr"/>
      <c r="G2697" t="n">
        <v>0.2857142857142857</v>
      </c>
      <c r="H2697" t="inlineStr"/>
      <c r="I2697" t="inlineStr">
        <is>
          <t>proporcion</t>
        </is>
      </c>
      <c r="J2697" t="n">
        <v>0</v>
      </c>
      <c r="K2697" t="n">
        <v>0.2857142857142857</v>
      </c>
      <c r="L2697" t="inlineStr"/>
      <c r="M2697" t="n">
        <v>1</v>
      </c>
      <c r="N2697" t="b">
        <v>0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2</v>
      </c>
      <c r="V2697" t="n">
        <v>0.04739551426931193</v>
      </c>
      <c r="W2697" t="n">
        <v>0</v>
      </c>
      <c r="X2697" t="inlineStr"/>
      <c r="Y2697" t="inlineStr"/>
      <c r="Z2697" t="inlineStr">
        <is>
          <t>2025-10-27T20:43:01.133679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0</v>
      </c>
      <c r="E2698" t="n">
        <v>7</v>
      </c>
      <c r="F2698" t="inlineStr"/>
      <c r="G2698" t="n">
        <v>0.2857142857142857</v>
      </c>
      <c r="H2698" t="inlineStr"/>
      <c r="I2698" t="inlineStr">
        <is>
          <t>proporcion</t>
        </is>
      </c>
      <c r="J2698" t="n">
        <v>0</v>
      </c>
      <c r="K2698" t="n">
        <v>0.2857142857142857</v>
      </c>
      <c r="L2698" t="inlineStr"/>
      <c r="M2698" t="n">
        <v>1</v>
      </c>
      <c r="N2698" t="b">
        <v>0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2</v>
      </c>
      <c r="V2698" t="n">
        <v>0.01148919301340356</v>
      </c>
      <c r="W2698" t="n">
        <v>0</v>
      </c>
      <c r="X2698" t="inlineStr"/>
      <c r="Y2698" t="inlineStr"/>
      <c r="Z2698" t="inlineStr">
        <is>
          <t>2025-10-27T20:43:01.133679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0</v>
      </c>
      <c r="E2699" t="n">
        <v>7</v>
      </c>
      <c r="F2699" t="inlineStr"/>
      <c r="G2699" t="n">
        <v>0.2857142857142857</v>
      </c>
      <c r="H2699" t="inlineStr"/>
      <c r="I2699" t="inlineStr">
        <is>
          <t>proporcion</t>
        </is>
      </c>
      <c r="J2699" t="n">
        <v>0</v>
      </c>
      <c r="K2699" t="n">
        <v>0.2857142857142857</v>
      </c>
      <c r="L2699" t="inlineStr"/>
      <c r="M2699" t="n">
        <v>1</v>
      </c>
      <c r="N2699" t="b">
        <v>0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2</v>
      </c>
      <c r="V2699" t="n">
        <v>0.009191353805363178</v>
      </c>
      <c r="W2699" t="n">
        <v>0</v>
      </c>
      <c r="X2699" t="inlineStr"/>
      <c r="Y2699" t="inlineStr"/>
      <c r="Z2699" t="inlineStr">
        <is>
          <t>2025-10-27T20:43:01.133679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0</v>
      </c>
      <c r="E2700" t="n">
        <v>7</v>
      </c>
      <c r="F2700" t="inlineStr"/>
      <c r="G2700" t="n">
        <v>0.2857142857142857</v>
      </c>
      <c r="H2700" t="inlineStr"/>
      <c r="I2700" t="inlineStr">
        <is>
          <t>proporcion</t>
        </is>
      </c>
      <c r="J2700" t="n">
        <v>0</v>
      </c>
      <c r="K2700" t="n">
        <v>0.2857142857142857</v>
      </c>
      <c r="L2700" t="inlineStr"/>
      <c r="M2700" t="n">
        <v>1</v>
      </c>
      <c r="N2700" t="b">
        <v>0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2</v>
      </c>
      <c r="V2700" t="n">
        <v>0.01148919388651848</v>
      </c>
      <c r="W2700" t="n">
        <v>0</v>
      </c>
      <c r="X2700" t="inlineStr"/>
      <c r="Y2700" t="inlineStr"/>
      <c r="Z2700" t="inlineStr">
        <is>
          <t>2025-10-27T20:43:01.133679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0</v>
      </c>
      <c r="E2701" t="n">
        <v>7</v>
      </c>
      <c r="F2701" t="inlineStr"/>
      <c r="G2701" t="n">
        <v>0.2857142857142857</v>
      </c>
      <c r="H2701" t="inlineStr"/>
      <c r="I2701" t="inlineStr">
        <is>
          <t>proporcion</t>
        </is>
      </c>
      <c r="J2701" t="n">
        <v>0</v>
      </c>
      <c r="K2701" t="n">
        <v>0.2857142857142857</v>
      </c>
      <c r="L2701" t="inlineStr"/>
      <c r="M2701" t="n">
        <v>1</v>
      </c>
      <c r="N2701" t="b">
        <v>0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2</v>
      </c>
      <c r="V2701" t="n">
        <v>0.006893516518175602</v>
      </c>
      <c r="W2701" t="n">
        <v>0</v>
      </c>
      <c r="X2701" t="inlineStr"/>
      <c r="Y2701" t="inlineStr"/>
      <c r="Z2701" t="inlineStr">
        <is>
          <t>2025-10-27T20:43:01.133679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0</v>
      </c>
      <c r="E2702" t="n">
        <v>7</v>
      </c>
      <c r="F2702" t="inlineStr"/>
      <c r="G2702" t="n">
        <v>0.2857142857142857</v>
      </c>
      <c r="H2702" t="inlineStr"/>
      <c r="I2702" t="inlineStr">
        <is>
          <t>proporcion</t>
        </is>
      </c>
      <c r="J2702" t="n">
        <v>0</v>
      </c>
      <c r="K2702" t="n">
        <v>0.2857142857142857</v>
      </c>
      <c r="L2702" t="inlineStr"/>
      <c r="M2702" t="n">
        <v>1</v>
      </c>
      <c r="N2702" t="b">
        <v>0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2</v>
      </c>
      <c r="V2702" t="n">
        <v>0.02527622389607131</v>
      </c>
      <c r="W2702" t="n">
        <v>0</v>
      </c>
      <c r="X2702" t="inlineStr"/>
      <c r="Y2702" t="inlineStr"/>
      <c r="Z2702" t="inlineStr">
        <is>
          <t>2025-10-27T20:43:01.133679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0</v>
      </c>
      <c r="E2703" t="n">
        <v>7</v>
      </c>
      <c r="F2703" t="inlineStr"/>
      <c r="G2703" t="n">
        <v>0.2857142857142857</v>
      </c>
      <c r="H2703" t="inlineStr"/>
      <c r="I2703" t="inlineStr">
        <is>
          <t>proporcion</t>
        </is>
      </c>
      <c r="J2703" t="n">
        <v>0</v>
      </c>
      <c r="K2703" t="n">
        <v>0.2857142857142857</v>
      </c>
      <c r="L2703" t="inlineStr"/>
      <c r="M2703" t="n">
        <v>1</v>
      </c>
      <c r="N2703" t="b">
        <v>0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2</v>
      </c>
      <c r="V2703" t="n">
        <v>0.07927216682076188</v>
      </c>
      <c r="W2703" t="n">
        <v>0</v>
      </c>
      <c r="X2703" t="inlineStr"/>
      <c r="Y2703" t="inlineStr"/>
      <c r="Z2703" t="inlineStr">
        <is>
          <t>2025-10-27T20:43:01.133679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0</v>
      </c>
      <c r="E2704" t="n">
        <v>7</v>
      </c>
      <c r="F2704" t="inlineStr"/>
      <c r="G2704" t="n">
        <v>0.2857142857142857</v>
      </c>
      <c r="H2704" t="inlineStr"/>
      <c r="I2704" t="inlineStr">
        <is>
          <t>proporcion</t>
        </is>
      </c>
      <c r="J2704" t="n">
        <v>0</v>
      </c>
      <c r="K2704" t="n">
        <v>0.2857142857142857</v>
      </c>
      <c r="L2704" t="inlineStr"/>
      <c r="M2704" t="n">
        <v>1</v>
      </c>
      <c r="N2704" t="b">
        <v>0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2</v>
      </c>
      <c r="V2704" t="n">
        <v>0.01322672165479225</v>
      </c>
      <c r="W2704" t="n">
        <v>0</v>
      </c>
      <c r="X2704" t="inlineStr"/>
      <c r="Y2704" t="inlineStr"/>
      <c r="Z2704" t="inlineStr">
        <is>
          <t>2025-10-27T20:43:01.133679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0</v>
      </c>
      <c r="E2705" t="n">
        <v>7</v>
      </c>
      <c r="F2705" t="inlineStr"/>
      <c r="G2705" t="n">
        <v>0.2857142857142857</v>
      </c>
      <c r="H2705" t="inlineStr"/>
      <c r="I2705" t="inlineStr">
        <is>
          <t>proporcion</t>
        </is>
      </c>
      <c r="J2705" t="n">
        <v>0</v>
      </c>
      <c r="K2705" t="n">
        <v>0.2857142857142857</v>
      </c>
      <c r="L2705" t="inlineStr"/>
      <c r="M2705" t="n">
        <v>1</v>
      </c>
      <c r="N2705" t="b">
        <v>0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2</v>
      </c>
      <c r="V2705" t="n">
        <v>0.01578057024790938</v>
      </c>
      <c r="W2705" t="n">
        <v>0</v>
      </c>
      <c r="X2705" t="inlineStr"/>
      <c r="Y2705" t="inlineStr"/>
      <c r="Z2705" t="inlineStr">
        <is>
          <t>2025-10-27T20:43:01.134679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0</v>
      </c>
      <c r="E2706" t="n">
        <v>7</v>
      </c>
      <c r="F2706" t="inlineStr"/>
      <c r="G2706" t="n">
        <v>0.2857142857142857</v>
      </c>
      <c r="H2706" t="inlineStr"/>
      <c r="I2706" t="inlineStr">
        <is>
          <t>proporcion</t>
        </is>
      </c>
      <c r="J2706" t="n">
        <v>0</v>
      </c>
      <c r="K2706" t="n">
        <v>0.2857142857142857</v>
      </c>
      <c r="L2706" t="inlineStr"/>
      <c r="M2706" t="n">
        <v>1</v>
      </c>
      <c r="N2706" t="b">
        <v>0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2</v>
      </c>
      <c r="V2706" t="n">
        <v>0.01608486846089363</v>
      </c>
      <c r="W2706" t="n">
        <v>0</v>
      </c>
      <c r="X2706" t="inlineStr"/>
      <c r="Y2706" t="inlineStr"/>
      <c r="Z2706" t="inlineStr">
        <is>
          <t>2025-10-27T20:43:01.134679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0</v>
      </c>
      <c r="E2707" t="n">
        <v>7</v>
      </c>
      <c r="F2707" t="inlineStr"/>
      <c r="G2707" t="n">
        <v>0.2857142857142857</v>
      </c>
      <c r="H2707" t="inlineStr"/>
      <c r="I2707" t="inlineStr">
        <is>
          <t>proporcion</t>
        </is>
      </c>
      <c r="J2707" t="n">
        <v>0</v>
      </c>
      <c r="K2707" t="n">
        <v>0.2857142857142857</v>
      </c>
      <c r="L2707" t="inlineStr"/>
      <c r="M2707" t="n">
        <v>1</v>
      </c>
      <c r="N2707" t="b">
        <v>0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2</v>
      </c>
      <c r="V2707" t="n">
        <v>0.01248596133965555</v>
      </c>
      <c r="W2707" t="n">
        <v>0</v>
      </c>
      <c r="X2707" t="inlineStr"/>
      <c r="Y2707" t="inlineStr"/>
      <c r="Z2707" t="inlineStr">
        <is>
          <t>2025-10-27T20:43:01.134679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0</v>
      </c>
      <c r="E2708" t="n">
        <v>7</v>
      </c>
      <c r="F2708" t="inlineStr"/>
      <c r="G2708" t="n">
        <v>0.2857142857142857</v>
      </c>
      <c r="H2708" t="inlineStr"/>
      <c r="I2708" t="inlineStr">
        <is>
          <t>proporcion</t>
        </is>
      </c>
      <c r="J2708" t="n">
        <v>0</v>
      </c>
      <c r="K2708" t="n">
        <v>0.2857142857142857</v>
      </c>
      <c r="L2708" t="inlineStr"/>
      <c r="M2708" t="n">
        <v>1</v>
      </c>
      <c r="N2708" t="b">
        <v>0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2</v>
      </c>
      <c r="V2708" t="n">
        <v>0.1491084966161334</v>
      </c>
      <c r="W2708" t="n">
        <v>0</v>
      </c>
      <c r="X2708" t="inlineStr"/>
      <c r="Y2708" t="inlineStr"/>
      <c r="Z2708" t="inlineStr">
        <is>
          <t>2025-10-27T20:43:01.134679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0</v>
      </c>
      <c r="E2709" t="n">
        <v>7</v>
      </c>
      <c r="F2709" t="inlineStr"/>
      <c r="G2709" t="n">
        <v>0.2857142857142857</v>
      </c>
      <c r="H2709" t="inlineStr"/>
      <c r="I2709" t="inlineStr">
        <is>
          <t>proporcion</t>
        </is>
      </c>
      <c r="J2709" t="n">
        <v>0</v>
      </c>
      <c r="K2709" t="n">
        <v>0.2857142857142857</v>
      </c>
      <c r="L2709" t="inlineStr"/>
      <c r="M2709" t="n">
        <v>1</v>
      </c>
      <c r="N2709" t="b">
        <v>0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2</v>
      </c>
      <c r="V2709" t="n">
        <v>0.01470324340645892</v>
      </c>
      <c r="W2709" t="n">
        <v>0</v>
      </c>
      <c r="X2709" t="inlineStr"/>
      <c r="Y2709" t="inlineStr"/>
      <c r="Z2709" t="inlineStr">
        <is>
          <t>2025-10-27T20:43:01.134679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0</v>
      </c>
      <c r="E2710" t="n">
        <v>7</v>
      </c>
      <c r="F2710" t="inlineStr"/>
      <c r="G2710" t="n">
        <v>0.2857142857142857</v>
      </c>
      <c r="H2710" t="inlineStr"/>
      <c r="I2710" t="inlineStr">
        <is>
          <t>proporcion</t>
        </is>
      </c>
      <c r="J2710" t="n">
        <v>0</v>
      </c>
      <c r="K2710" t="n">
        <v>0.2857142857142857</v>
      </c>
      <c r="L2710" t="inlineStr"/>
      <c r="M2710" t="n">
        <v>1</v>
      </c>
      <c r="N2710" t="b">
        <v>0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2</v>
      </c>
      <c r="V2710" t="n">
        <v>0.08279501953921876</v>
      </c>
      <c r="W2710" t="n">
        <v>0</v>
      </c>
      <c r="X2710" t="inlineStr"/>
      <c r="Y2710" t="inlineStr"/>
      <c r="Z2710" t="inlineStr">
        <is>
          <t>2025-10-27T20:43:01.134679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0</v>
      </c>
      <c r="E2711" t="n">
        <v>7</v>
      </c>
      <c r="F2711" t="inlineStr"/>
      <c r="G2711" t="n">
        <v>0.2857142857142857</v>
      </c>
      <c r="H2711" t="inlineStr"/>
      <c r="I2711" t="inlineStr">
        <is>
          <t>proporcion</t>
        </is>
      </c>
      <c r="J2711" t="n">
        <v>0</v>
      </c>
      <c r="K2711" t="n">
        <v>0.2857142857142857</v>
      </c>
      <c r="L2711" t="inlineStr"/>
      <c r="M2711" t="n">
        <v>1</v>
      </c>
      <c r="N2711" t="b">
        <v>0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2</v>
      </c>
      <c r="V2711" t="n">
        <v>0.01148919388651848</v>
      </c>
      <c r="W2711" t="n">
        <v>0</v>
      </c>
      <c r="X2711" t="inlineStr"/>
      <c r="Y2711" t="inlineStr"/>
      <c r="Z2711" t="inlineStr">
        <is>
          <t>2025-10-27T20:43:01.134679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0</v>
      </c>
      <c r="E2712" t="n">
        <v>7</v>
      </c>
      <c r="F2712" t="inlineStr"/>
      <c r="G2712" t="n">
        <v>0.2857142857142857</v>
      </c>
      <c r="H2712" t="inlineStr"/>
      <c r="I2712" t="inlineStr">
        <is>
          <t>proporcion</t>
        </is>
      </c>
      <c r="J2712" t="n">
        <v>0</v>
      </c>
      <c r="K2712" t="n">
        <v>0.2857142857142857</v>
      </c>
      <c r="L2712" t="inlineStr"/>
      <c r="M2712" t="n">
        <v>1</v>
      </c>
      <c r="N2712" t="b">
        <v>0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2</v>
      </c>
      <c r="V2712" t="n">
        <v>0.01578056984107443</v>
      </c>
      <c r="W2712" t="n">
        <v>0</v>
      </c>
      <c r="X2712" t="inlineStr"/>
      <c r="Y2712" t="inlineStr"/>
      <c r="Z2712" t="inlineStr">
        <is>
          <t>2025-10-27T20:43:01.134679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0</v>
      </c>
      <c r="E2713" t="n">
        <v>7</v>
      </c>
      <c r="F2713" t="inlineStr"/>
      <c r="G2713" t="n">
        <v>0.2857142857142857</v>
      </c>
      <c r="H2713" t="inlineStr"/>
      <c r="I2713" t="inlineStr">
        <is>
          <t>proporcion</t>
        </is>
      </c>
      <c r="J2713" t="n">
        <v>0</v>
      </c>
      <c r="K2713" t="n">
        <v>0.2857142857142857</v>
      </c>
      <c r="L2713" t="inlineStr"/>
      <c r="M2713" t="n">
        <v>1</v>
      </c>
      <c r="N2713" t="b">
        <v>0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2</v>
      </c>
      <c r="V2713" t="n">
        <v>0.1164525998506258</v>
      </c>
      <c r="W2713" t="n">
        <v>0</v>
      </c>
      <c r="X2713" t="inlineStr"/>
      <c r="Y2713" t="inlineStr"/>
      <c r="Z2713" t="inlineStr">
        <is>
          <t>2025-10-27T20:43:01.134679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0</v>
      </c>
      <c r="E2714" t="n">
        <v>7</v>
      </c>
      <c r="F2714" t="inlineStr"/>
      <c r="G2714" t="n">
        <v>0.2857142857142857</v>
      </c>
      <c r="H2714" t="inlineStr"/>
      <c r="I2714" t="inlineStr">
        <is>
          <t>proporcion</t>
        </is>
      </c>
      <c r="J2714" t="n">
        <v>0</v>
      </c>
      <c r="K2714" t="n">
        <v>0.2857142857142857</v>
      </c>
      <c r="L2714" t="inlineStr"/>
      <c r="M2714" t="n">
        <v>1</v>
      </c>
      <c r="N2714" t="b">
        <v>0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2</v>
      </c>
      <c r="V2714" t="n">
        <v>0.02865706653396015</v>
      </c>
      <c r="W2714" t="n">
        <v>0</v>
      </c>
      <c r="X2714" t="inlineStr"/>
      <c r="Y2714" t="inlineStr"/>
      <c r="Z2714" t="inlineStr">
        <is>
          <t>2025-10-27T20:43:01.134679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0</v>
      </c>
      <c r="E2715" t="n">
        <v>7</v>
      </c>
      <c r="F2715" t="inlineStr"/>
      <c r="G2715" t="n">
        <v>0.2857142857142857</v>
      </c>
      <c r="H2715" t="inlineStr"/>
      <c r="I2715" t="inlineStr">
        <is>
          <t>proporcion</t>
        </is>
      </c>
      <c r="J2715" t="n">
        <v>0</v>
      </c>
      <c r="K2715" t="n">
        <v>0.2857142857142857</v>
      </c>
      <c r="L2715" t="inlineStr"/>
      <c r="M2715" t="n">
        <v>1</v>
      </c>
      <c r="N2715" t="b">
        <v>0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2</v>
      </c>
      <c r="V2715" t="n">
        <v>0.0301805473111479</v>
      </c>
      <c r="W2715" t="n">
        <v>0</v>
      </c>
      <c r="X2715" t="inlineStr"/>
      <c r="Y2715" t="inlineStr"/>
      <c r="Z2715" t="inlineStr">
        <is>
          <t>2025-10-27T20:43:01.134679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0</v>
      </c>
      <c r="E2716" t="n">
        <v>7</v>
      </c>
      <c r="F2716" t="inlineStr"/>
      <c r="G2716" t="n">
        <v>0.2857142857142857</v>
      </c>
      <c r="H2716" t="inlineStr"/>
      <c r="I2716" t="inlineStr">
        <is>
          <t>proporcion</t>
        </is>
      </c>
      <c r="J2716" t="n">
        <v>0</v>
      </c>
      <c r="K2716" t="n">
        <v>0.2857142857142857</v>
      </c>
      <c r="L2716" t="inlineStr"/>
      <c r="M2716" t="n">
        <v>1</v>
      </c>
      <c r="N2716" t="b">
        <v>0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2</v>
      </c>
      <c r="V2716" t="n">
        <v>0.1377598233145219</v>
      </c>
      <c r="W2716" t="n">
        <v>0</v>
      </c>
      <c r="X2716" t="inlineStr"/>
      <c r="Y2716" t="inlineStr"/>
      <c r="Z2716" t="inlineStr">
        <is>
          <t>2025-10-27T20:43:01.134679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0</v>
      </c>
      <c r="E2717" t="n">
        <v>7</v>
      </c>
      <c r="F2717" t="inlineStr"/>
      <c r="G2717" t="n">
        <v>0.2857142857142857</v>
      </c>
      <c r="H2717" t="inlineStr"/>
      <c r="I2717" t="inlineStr">
        <is>
          <t>proporcion</t>
        </is>
      </c>
      <c r="J2717" t="n">
        <v>0</v>
      </c>
      <c r="K2717" t="n">
        <v>0.2857142857142857</v>
      </c>
      <c r="L2717" t="inlineStr"/>
      <c r="M2717" t="n">
        <v>1</v>
      </c>
      <c r="N2717" t="b">
        <v>0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2</v>
      </c>
      <c r="V2717" t="n">
        <v>0.0544446720791373</v>
      </c>
      <c r="W2717" t="n">
        <v>0</v>
      </c>
      <c r="X2717" t="inlineStr"/>
      <c r="Y2717" t="inlineStr"/>
      <c r="Z2717" t="inlineStr">
        <is>
          <t>2025-10-27T20:43:01.134679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0</v>
      </c>
      <c r="E2718" t="n">
        <v>7</v>
      </c>
      <c r="F2718" t="inlineStr"/>
      <c r="G2718" t="n">
        <v>0.2857142857142857</v>
      </c>
      <c r="H2718" t="inlineStr"/>
      <c r="I2718" t="inlineStr">
        <is>
          <t>proporcion</t>
        </is>
      </c>
      <c r="J2718" t="n">
        <v>0</v>
      </c>
      <c r="K2718" t="n">
        <v>0.2857142857142857</v>
      </c>
      <c r="L2718" t="inlineStr"/>
      <c r="M2718" t="n">
        <v>1</v>
      </c>
      <c r="N2718" t="b">
        <v>0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2</v>
      </c>
      <c r="V2718" t="n">
        <v>0.04116827754504584</v>
      </c>
      <c r="W2718" t="n">
        <v>0</v>
      </c>
      <c r="X2718" t="inlineStr"/>
      <c r="Y2718" t="inlineStr"/>
      <c r="Z2718" t="inlineStr">
        <is>
          <t>2025-10-27T20:43:01.134679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0</v>
      </c>
      <c r="E2719" t="n">
        <v>7</v>
      </c>
      <c r="F2719" t="inlineStr"/>
      <c r="G2719" t="n">
        <v>0.2857142857142857</v>
      </c>
      <c r="H2719" t="inlineStr"/>
      <c r="I2719" t="inlineStr">
        <is>
          <t>proporcion</t>
        </is>
      </c>
      <c r="J2719" t="n">
        <v>0</v>
      </c>
      <c r="K2719" t="n">
        <v>0.2857142857142857</v>
      </c>
      <c r="L2719" t="inlineStr"/>
      <c r="M2719" t="n">
        <v>1</v>
      </c>
      <c r="N2719" t="b">
        <v>0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2</v>
      </c>
      <c r="V2719" t="n">
        <v>0.01282752398401499</v>
      </c>
      <c r="W2719" t="n">
        <v>0</v>
      </c>
      <c r="X2719" t="inlineStr"/>
      <c r="Y2719" t="inlineStr"/>
      <c r="Z2719" t="inlineStr">
        <is>
          <t>2025-10-27T20:43:01.134679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0</v>
      </c>
      <c r="E2720" t="n">
        <v>7</v>
      </c>
      <c r="F2720" t="inlineStr"/>
      <c r="G2720" t="n">
        <v>0.2857142857142857</v>
      </c>
      <c r="H2720" t="inlineStr"/>
      <c r="I2720" t="inlineStr">
        <is>
          <t>proporcion</t>
        </is>
      </c>
      <c r="J2720" t="n">
        <v>0</v>
      </c>
      <c r="K2720" t="n">
        <v>0.2857142857142857</v>
      </c>
      <c r="L2720" t="inlineStr"/>
      <c r="M2720" t="n">
        <v>1</v>
      </c>
      <c r="N2720" t="b">
        <v>0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2</v>
      </c>
      <c r="V2720" t="n">
        <v>0.06018422857976517</v>
      </c>
      <c r="W2720" t="n">
        <v>0</v>
      </c>
      <c r="X2720" t="inlineStr"/>
      <c r="Y2720" t="inlineStr"/>
      <c r="Z2720" t="inlineStr">
        <is>
          <t>2025-10-27T20:43:01.134679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0</v>
      </c>
      <c r="E2721" t="n">
        <v>7</v>
      </c>
      <c r="F2721" t="inlineStr"/>
      <c r="G2721" t="n">
        <v>0.2857142857142857</v>
      </c>
      <c r="H2721" t="inlineStr"/>
      <c r="I2721" t="inlineStr">
        <is>
          <t>proporcion</t>
        </is>
      </c>
      <c r="J2721" t="n">
        <v>0</v>
      </c>
      <c r="K2721" t="n">
        <v>0.2857142857142857</v>
      </c>
      <c r="L2721" t="inlineStr"/>
      <c r="M2721" t="n">
        <v>1</v>
      </c>
      <c r="N2721" t="b">
        <v>0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2</v>
      </c>
      <c r="V2721" t="n">
        <v>0.01378703024238348</v>
      </c>
      <c r="W2721" t="n">
        <v>0</v>
      </c>
      <c r="X2721" t="inlineStr"/>
      <c r="Y2721" t="inlineStr"/>
      <c r="Z2721" t="inlineStr">
        <is>
          <t>2025-10-27T20:43:01.134679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0</v>
      </c>
      <c r="E2722" t="n">
        <v>7</v>
      </c>
      <c r="F2722" t="inlineStr"/>
      <c r="G2722" t="n">
        <v>0.2857142857142857</v>
      </c>
      <c r="H2722" t="inlineStr"/>
      <c r="I2722" t="inlineStr">
        <is>
          <t>proporcion</t>
        </is>
      </c>
      <c r="J2722" t="n">
        <v>0</v>
      </c>
      <c r="K2722" t="n">
        <v>0.2857142857142857</v>
      </c>
      <c r="L2722" t="inlineStr"/>
      <c r="M2722" t="n">
        <v>1</v>
      </c>
      <c r="N2722" t="b">
        <v>0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2</v>
      </c>
      <c r="V2722" t="n">
        <v>0.009191354736685753</v>
      </c>
      <c r="W2722" t="n">
        <v>0</v>
      </c>
      <c r="X2722" t="inlineStr"/>
      <c r="Y2722" t="inlineStr"/>
      <c r="Z2722" t="inlineStr">
        <is>
          <t>2025-10-27T20:43:01.134679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0</v>
      </c>
      <c r="E2723" t="n">
        <v>7</v>
      </c>
      <c r="F2723" t="inlineStr"/>
      <c r="G2723" t="n">
        <v>0.2857142857142857</v>
      </c>
      <c r="H2723" t="inlineStr"/>
      <c r="I2723" t="inlineStr">
        <is>
          <t>proporcion</t>
        </is>
      </c>
      <c r="J2723" t="n">
        <v>0</v>
      </c>
      <c r="K2723" t="n">
        <v>0.2857142857142857</v>
      </c>
      <c r="L2723" t="inlineStr"/>
      <c r="M2723" t="n">
        <v>1</v>
      </c>
      <c r="N2723" t="b">
        <v>0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2</v>
      </c>
      <c r="V2723" t="n">
        <v>0.05645692586416795</v>
      </c>
      <c r="W2723" t="n">
        <v>0</v>
      </c>
      <c r="X2723" t="inlineStr"/>
      <c r="Y2723" t="inlineStr"/>
      <c r="Z2723" t="inlineStr">
        <is>
          <t>2025-10-27T20:43:01.134679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0</v>
      </c>
      <c r="E2724" t="n">
        <v>7</v>
      </c>
      <c r="F2724" t="inlineStr"/>
      <c r="G2724" t="n">
        <v>0.2857142857142857</v>
      </c>
      <c r="H2724" t="inlineStr"/>
      <c r="I2724" t="inlineStr">
        <is>
          <t>proporcion</t>
        </is>
      </c>
      <c r="J2724" t="n">
        <v>0</v>
      </c>
      <c r="K2724" t="n">
        <v>0.2857142857142857</v>
      </c>
      <c r="L2724" t="inlineStr"/>
      <c r="M2724" t="n">
        <v>1</v>
      </c>
      <c r="N2724" t="b">
        <v>0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2</v>
      </c>
      <c r="V2724" t="n">
        <v>0.01148919202387333</v>
      </c>
      <c r="W2724" t="n">
        <v>0</v>
      </c>
      <c r="X2724" t="inlineStr"/>
      <c r="Y2724" t="inlineStr"/>
      <c r="Z2724" t="inlineStr">
        <is>
          <t>2025-10-27T20:43:01.134679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0</v>
      </c>
      <c r="E2725" t="n">
        <v>7</v>
      </c>
      <c r="F2725" t="inlineStr"/>
      <c r="G2725" t="n">
        <v>0.2857142857142857</v>
      </c>
      <c r="H2725" t="inlineStr"/>
      <c r="I2725" t="inlineStr">
        <is>
          <t>proporcion</t>
        </is>
      </c>
      <c r="J2725" t="n">
        <v>0</v>
      </c>
      <c r="K2725" t="n">
        <v>0.2857142857142857</v>
      </c>
      <c r="L2725" t="inlineStr"/>
      <c r="M2725" t="n">
        <v>1</v>
      </c>
      <c r="N2725" t="b">
        <v>0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2</v>
      </c>
      <c r="V2725" t="n">
        <v>0.02888286129902185</v>
      </c>
      <c r="W2725" t="n">
        <v>0</v>
      </c>
      <c r="X2725" t="inlineStr"/>
      <c r="Y2725" t="inlineStr"/>
      <c r="Z2725" t="inlineStr">
        <is>
          <t>2025-10-27T20:43:01.134679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0</v>
      </c>
      <c r="E2726" t="n">
        <v>7</v>
      </c>
      <c r="F2726" t="inlineStr"/>
      <c r="G2726" t="n">
        <v>0.2857142857142857</v>
      </c>
      <c r="H2726" t="inlineStr"/>
      <c r="I2726" t="inlineStr">
        <is>
          <t>proporcion</t>
        </is>
      </c>
      <c r="J2726" t="n">
        <v>0</v>
      </c>
      <c r="K2726" t="n">
        <v>0.2857142857142857</v>
      </c>
      <c r="L2726" t="inlineStr"/>
      <c r="M2726" t="n">
        <v>1</v>
      </c>
      <c r="N2726" t="b">
        <v>0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2</v>
      </c>
      <c r="V2726" t="n">
        <v>0.01470324397115655</v>
      </c>
      <c r="W2726" t="n">
        <v>0</v>
      </c>
      <c r="X2726" t="inlineStr"/>
      <c r="Y2726" t="inlineStr"/>
      <c r="Z2726" t="inlineStr">
        <is>
          <t>2025-10-27T20:43:01.134679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0</v>
      </c>
      <c r="E2727" t="n">
        <v>7</v>
      </c>
      <c r="F2727" t="inlineStr"/>
      <c r="G2727" t="n">
        <v>0.2857142857142857</v>
      </c>
      <c r="H2727" t="inlineStr"/>
      <c r="I2727" t="inlineStr">
        <is>
          <t>proporcion</t>
        </is>
      </c>
      <c r="J2727" t="n">
        <v>0</v>
      </c>
      <c r="K2727" t="n">
        <v>0.2857142857142857</v>
      </c>
      <c r="L2727" t="inlineStr"/>
      <c r="M2727" t="n">
        <v>1</v>
      </c>
      <c r="N2727" t="b">
        <v>0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2</v>
      </c>
      <c r="V2727" t="n">
        <v>0.0574459545314312</v>
      </c>
      <c r="W2727" t="n">
        <v>0</v>
      </c>
      <c r="X2727" t="inlineStr"/>
      <c r="Y2727" t="inlineStr"/>
      <c r="Z2727" t="inlineStr">
        <is>
          <t>2025-10-27T20:43:01.135679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0</v>
      </c>
      <c r="E2728" t="n">
        <v>7</v>
      </c>
      <c r="F2728" t="inlineStr"/>
      <c r="G2728" t="n">
        <v>0.2857142857142857</v>
      </c>
      <c r="H2728" t="inlineStr"/>
      <c r="I2728" t="inlineStr">
        <is>
          <t>proporcion</t>
        </is>
      </c>
      <c r="J2728" t="n">
        <v>0</v>
      </c>
      <c r="K2728" t="n">
        <v>0.2857142857142857</v>
      </c>
      <c r="L2728" t="inlineStr"/>
      <c r="M2728" t="n">
        <v>1</v>
      </c>
      <c r="N2728" t="b">
        <v>0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2</v>
      </c>
      <c r="V2728" t="n">
        <v>0.03206881228834391</v>
      </c>
      <c r="W2728" t="n">
        <v>0</v>
      </c>
      <c r="X2728" t="inlineStr"/>
      <c r="Y2728" t="inlineStr"/>
      <c r="Z2728" t="inlineStr">
        <is>
          <t>2025-10-27T20:43:01.135679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0</v>
      </c>
      <c r="E2729" t="n">
        <v>7</v>
      </c>
      <c r="F2729" t="inlineStr"/>
      <c r="G2729" t="n">
        <v>0.2857142857142857</v>
      </c>
      <c r="H2729" t="inlineStr"/>
      <c r="I2729" t="inlineStr">
        <is>
          <t>proporcion</t>
        </is>
      </c>
      <c r="J2729" t="n">
        <v>0</v>
      </c>
      <c r="K2729" t="n">
        <v>0.2857142857142857</v>
      </c>
      <c r="L2729" t="inlineStr"/>
      <c r="M2729" t="n">
        <v>1</v>
      </c>
      <c r="N2729" t="b">
        <v>0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2</v>
      </c>
      <c r="V2729" t="n">
        <v>0.04825461283326149</v>
      </c>
      <c r="W2729" t="n">
        <v>0</v>
      </c>
      <c r="X2729" t="inlineStr"/>
      <c r="Y2729" t="inlineStr"/>
      <c r="Z2729" t="inlineStr">
        <is>
          <t>2025-10-27T20:43:01.135679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0</v>
      </c>
      <c r="E2730" t="n">
        <v>7</v>
      </c>
      <c r="F2730" t="inlineStr"/>
      <c r="G2730" t="n">
        <v>0.2857142857142857</v>
      </c>
      <c r="H2730" t="inlineStr"/>
      <c r="I2730" t="inlineStr">
        <is>
          <t>proporcion</t>
        </is>
      </c>
      <c r="J2730" t="n">
        <v>0</v>
      </c>
      <c r="K2730" t="n">
        <v>0.2857142857142857</v>
      </c>
      <c r="L2730" t="inlineStr"/>
      <c r="M2730" t="n">
        <v>1</v>
      </c>
      <c r="N2730" t="b">
        <v>0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2</v>
      </c>
      <c r="V2730" t="n">
        <v>0.01608486846089363</v>
      </c>
      <c r="W2730" t="n">
        <v>0</v>
      </c>
      <c r="X2730" t="inlineStr"/>
      <c r="Y2730" t="inlineStr"/>
      <c r="Z2730" t="inlineStr">
        <is>
          <t>2025-10-27T20:43:01.135679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0</v>
      </c>
      <c r="E2731" t="n">
        <v>7</v>
      </c>
      <c r="F2731" t="inlineStr"/>
      <c r="G2731" t="n">
        <v>0.2857142857142857</v>
      </c>
      <c r="H2731" t="inlineStr"/>
      <c r="I2731" t="inlineStr">
        <is>
          <t>proporcion</t>
        </is>
      </c>
      <c r="J2731" t="n">
        <v>0</v>
      </c>
      <c r="K2731" t="n">
        <v>0.2857142857142857</v>
      </c>
      <c r="L2731" t="inlineStr"/>
      <c r="M2731" t="n">
        <v>1</v>
      </c>
      <c r="N2731" t="b">
        <v>0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2</v>
      </c>
      <c r="V2731" t="n">
        <v>0.05266329832450602</v>
      </c>
      <c r="W2731" t="n">
        <v>0</v>
      </c>
      <c r="X2731" t="inlineStr"/>
      <c r="Y2731" t="inlineStr"/>
      <c r="Z2731" t="inlineStr">
        <is>
          <t>2025-10-27T20:43:01.135679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0</v>
      </c>
      <c r="E2732" t="n">
        <v>7</v>
      </c>
      <c r="F2732" t="inlineStr"/>
      <c r="G2732" t="n">
        <v>0.2857142857142857</v>
      </c>
      <c r="H2732" t="inlineStr"/>
      <c r="I2732" t="inlineStr">
        <is>
          <t>proporcion</t>
        </is>
      </c>
      <c r="J2732" t="n">
        <v>0</v>
      </c>
      <c r="K2732" t="n">
        <v>0.2857142857142857</v>
      </c>
      <c r="L2732" t="inlineStr"/>
      <c r="M2732" t="n">
        <v>1</v>
      </c>
      <c r="N2732" t="b">
        <v>0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2</v>
      </c>
      <c r="V2732" t="n">
        <v>0.01378703117370605</v>
      </c>
      <c r="W2732" t="n">
        <v>0</v>
      </c>
      <c r="X2732" t="inlineStr"/>
      <c r="Y2732" t="inlineStr"/>
      <c r="Z2732" t="inlineStr">
        <is>
          <t>2025-10-27T20:43:01.135679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0</v>
      </c>
      <c r="E2733" t="n">
        <v>7</v>
      </c>
      <c r="F2733" t="inlineStr"/>
      <c r="G2733" t="n">
        <v>0.2857142857142857</v>
      </c>
      <c r="H2733" t="inlineStr"/>
      <c r="I2733" t="inlineStr">
        <is>
          <t>proporcion</t>
        </is>
      </c>
      <c r="J2733" t="n">
        <v>0</v>
      </c>
      <c r="K2733" t="n">
        <v>0.2857142857142857</v>
      </c>
      <c r="L2733" t="inlineStr"/>
      <c r="M2733" t="n">
        <v>1</v>
      </c>
      <c r="N2733" t="b">
        <v>0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2</v>
      </c>
      <c r="V2733" t="n">
        <v>0.01608487218618393</v>
      </c>
      <c r="W2733" t="n">
        <v>0</v>
      </c>
      <c r="X2733" t="inlineStr"/>
      <c r="Y2733" t="inlineStr"/>
      <c r="Z2733" t="inlineStr">
        <is>
          <t>2025-10-27T20:43:01.135679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0</v>
      </c>
      <c r="E2734" t="n">
        <v>7</v>
      </c>
      <c r="F2734" t="inlineStr"/>
      <c r="G2734" t="n">
        <v>0.2857142857142857</v>
      </c>
      <c r="H2734" t="inlineStr"/>
      <c r="I2734" t="inlineStr">
        <is>
          <t>proporcion</t>
        </is>
      </c>
      <c r="J2734" t="n">
        <v>0</v>
      </c>
      <c r="K2734" t="n">
        <v>0.2857142857142857</v>
      </c>
      <c r="L2734" t="inlineStr"/>
      <c r="M2734" t="n">
        <v>1</v>
      </c>
      <c r="N2734" t="b">
        <v>0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2</v>
      </c>
      <c r="V2734" t="n">
        <v>0.02776434664398502</v>
      </c>
      <c r="W2734" t="n">
        <v>0</v>
      </c>
      <c r="X2734" t="inlineStr"/>
      <c r="Y2734" t="inlineStr"/>
      <c r="Z2734" t="inlineStr">
        <is>
          <t>2025-10-27T20:43:01.135679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0</v>
      </c>
      <c r="E2735" t="n">
        <v>7</v>
      </c>
      <c r="F2735" t="inlineStr"/>
      <c r="G2735" t="n">
        <v>0.2857142857142857</v>
      </c>
      <c r="H2735" t="inlineStr"/>
      <c r="I2735" t="inlineStr">
        <is>
          <t>proporcion</t>
        </is>
      </c>
      <c r="J2735" t="n">
        <v>0</v>
      </c>
      <c r="K2735" t="n">
        <v>0.2857142857142857</v>
      </c>
      <c r="L2735" t="inlineStr"/>
      <c r="M2735" t="n">
        <v>1</v>
      </c>
      <c r="N2735" t="b">
        <v>0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2</v>
      </c>
      <c r="V2735" t="n">
        <v>0.01470324309234749</v>
      </c>
      <c r="W2735" t="n">
        <v>0</v>
      </c>
      <c r="X2735" t="inlineStr"/>
      <c r="Y2735" t="inlineStr"/>
      <c r="Z2735" t="inlineStr">
        <is>
          <t>2025-10-27T20:43:01.135679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0</v>
      </c>
      <c r="E2736" t="n">
        <v>7</v>
      </c>
      <c r="F2736" t="inlineStr"/>
      <c r="G2736" t="n">
        <v>0.2857142857142857</v>
      </c>
      <c r="H2736" t="inlineStr"/>
      <c r="I2736" t="inlineStr">
        <is>
          <t>proporcion</t>
        </is>
      </c>
      <c r="J2736" t="n">
        <v>0</v>
      </c>
      <c r="K2736" t="n">
        <v>0.2857142857142857</v>
      </c>
      <c r="L2736" t="inlineStr"/>
      <c r="M2736" t="n">
        <v>1</v>
      </c>
      <c r="N2736" t="b">
        <v>0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2</v>
      </c>
      <c r="V2736" t="n">
        <v>0.08674063835566993</v>
      </c>
      <c r="W2736" t="n">
        <v>0</v>
      </c>
      <c r="X2736" t="inlineStr"/>
      <c r="Y2736" t="inlineStr"/>
      <c r="Z2736" t="inlineStr">
        <is>
          <t>2025-10-27T20:43:01.135679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0</v>
      </c>
      <c r="E2737" t="n">
        <v>7</v>
      </c>
      <c r="F2737" t="inlineStr"/>
      <c r="G2737" t="n">
        <v>0.2857142857142857</v>
      </c>
      <c r="H2737" t="inlineStr"/>
      <c r="I2737" t="inlineStr">
        <is>
          <t>proporcion</t>
        </is>
      </c>
      <c r="J2737" t="n">
        <v>0</v>
      </c>
      <c r="K2737" t="n">
        <v>0.2857142857142857</v>
      </c>
      <c r="L2737" t="inlineStr"/>
      <c r="M2737" t="n">
        <v>1</v>
      </c>
      <c r="N2737" t="b">
        <v>0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2</v>
      </c>
      <c r="V2737" t="n">
        <v>0.01608486846089363</v>
      </c>
      <c r="W2737" t="n">
        <v>0</v>
      </c>
      <c r="X2737" t="inlineStr"/>
      <c r="Y2737" t="inlineStr"/>
      <c r="Z2737" t="inlineStr">
        <is>
          <t>2025-10-27T20:43:01.135679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0</v>
      </c>
      <c r="E2738" t="n">
        <v>7</v>
      </c>
      <c r="F2738" t="inlineStr"/>
      <c r="G2738" t="n">
        <v>0.2857142857142857</v>
      </c>
      <c r="H2738" t="inlineStr"/>
      <c r="I2738" t="inlineStr">
        <is>
          <t>proporcion</t>
        </is>
      </c>
      <c r="J2738" t="n">
        <v>0</v>
      </c>
      <c r="K2738" t="n">
        <v>0.2857142857142857</v>
      </c>
      <c r="L2738" t="inlineStr"/>
      <c r="M2738" t="n">
        <v>1</v>
      </c>
      <c r="N2738" t="b">
        <v>0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2</v>
      </c>
      <c r="V2738" t="n">
        <v>0.01378703489899635</v>
      </c>
      <c r="W2738" t="n">
        <v>0</v>
      </c>
      <c r="X2738" t="inlineStr"/>
      <c r="Y2738" t="inlineStr"/>
      <c r="Z2738" t="inlineStr">
        <is>
          <t>2025-10-27T20:43:01.135679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0</v>
      </c>
      <c r="E2739" t="n">
        <v>7</v>
      </c>
      <c r="F2739" t="inlineStr"/>
      <c r="G2739" t="n">
        <v>0.2857142857142857</v>
      </c>
      <c r="H2739" t="inlineStr"/>
      <c r="I2739" t="inlineStr">
        <is>
          <t>proporcion</t>
        </is>
      </c>
      <c r="J2739" t="n">
        <v>0</v>
      </c>
      <c r="K2739" t="n">
        <v>0.2857142857142857</v>
      </c>
      <c r="L2739" t="inlineStr"/>
      <c r="M2739" t="n">
        <v>1</v>
      </c>
      <c r="N2739" t="b">
        <v>0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2</v>
      </c>
      <c r="V2739" t="n">
        <v>0.006893515586853027</v>
      </c>
      <c r="W2739" t="n">
        <v>0</v>
      </c>
      <c r="X2739" t="inlineStr"/>
      <c r="Y2739" t="inlineStr"/>
      <c r="Z2739" t="inlineStr">
        <is>
          <t>2025-10-27T20:43:01.135679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0</v>
      </c>
      <c r="E2740" t="n">
        <v>7</v>
      </c>
      <c r="F2740" t="inlineStr"/>
      <c r="G2740" t="n">
        <v>0.2857142857142857</v>
      </c>
      <c r="H2740" t="inlineStr"/>
      <c r="I2740" t="inlineStr">
        <is>
          <t>proporcion</t>
        </is>
      </c>
      <c r="J2740" t="n">
        <v>0</v>
      </c>
      <c r="K2740" t="n">
        <v>0.2857142857142857</v>
      </c>
      <c r="L2740" t="inlineStr"/>
      <c r="M2740" t="n">
        <v>1</v>
      </c>
      <c r="N2740" t="b">
        <v>0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2</v>
      </c>
      <c r="V2740" t="n">
        <v>0.01378702744841576</v>
      </c>
      <c r="W2740" t="n">
        <v>0</v>
      </c>
      <c r="X2740" t="inlineStr"/>
      <c r="Y2740" t="inlineStr"/>
      <c r="Z2740" t="inlineStr">
        <is>
          <t>2025-10-27T20:43:01.135679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0</v>
      </c>
      <c r="E2741" t="n">
        <v>7</v>
      </c>
      <c r="F2741" t="inlineStr"/>
      <c r="G2741" t="n">
        <v>0.2857142857142857</v>
      </c>
      <c r="H2741" t="inlineStr"/>
      <c r="I2741" t="inlineStr">
        <is>
          <t>proporcion</t>
        </is>
      </c>
      <c r="J2741" t="n">
        <v>0</v>
      </c>
      <c r="K2741" t="n">
        <v>0.2857142857142857</v>
      </c>
      <c r="L2741" t="inlineStr"/>
      <c r="M2741" t="n">
        <v>1</v>
      </c>
      <c r="N2741" t="b">
        <v>0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2</v>
      </c>
      <c r="V2741" t="n">
        <v>0.03037203815309457</v>
      </c>
      <c r="W2741" t="n">
        <v>0</v>
      </c>
      <c r="X2741" t="inlineStr"/>
      <c r="Y2741" t="inlineStr"/>
      <c r="Z2741" t="inlineStr">
        <is>
          <t>2025-10-27T20:43:01.135679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0</v>
      </c>
      <c r="E2742" t="n">
        <v>7</v>
      </c>
      <c r="F2742" t="inlineStr"/>
      <c r="G2742" t="n">
        <v>0.2857142857142857</v>
      </c>
      <c r="H2742" t="inlineStr"/>
      <c r="I2742" t="inlineStr">
        <is>
          <t>proporcion</t>
        </is>
      </c>
      <c r="J2742" t="n">
        <v>0</v>
      </c>
      <c r="K2742" t="n">
        <v>0.2857142857142857</v>
      </c>
      <c r="L2742" t="inlineStr"/>
      <c r="M2742" t="n">
        <v>1</v>
      </c>
      <c r="N2742" t="b">
        <v>0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2</v>
      </c>
      <c r="V2742" t="n">
        <v>0.08214407414197922</v>
      </c>
      <c r="W2742" t="n">
        <v>0</v>
      </c>
      <c r="X2742" t="inlineStr"/>
      <c r="Y2742" t="inlineStr"/>
      <c r="Z2742" t="inlineStr">
        <is>
          <t>2025-10-27T20:43:01.135679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0</v>
      </c>
      <c r="E2743" t="n">
        <v>7</v>
      </c>
      <c r="F2743" t="inlineStr"/>
      <c r="G2743" t="n">
        <v>0.2857142857142857</v>
      </c>
      <c r="H2743" t="inlineStr"/>
      <c r="I2743" t="inlineStr">
        <is>
          <t>proporcion</t>
        </is>
      </c>
      <c r="J2743" t="n">
        <v>0</v>
      </c>
      <c r="K2743" t="n">
        <v>0.2857142857142857</v>
      </c>
      <c r="L2743" t="inlineStr"/>
      <c r="M2743" t="n">
        <v>1</v>
      </c>
      <c r="N2743" t="b">
        <v>0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2</v>
      </c>
      <c r="V2743" t="n">
        <v>0.01362591808970962</v>
      </c>
      <c r="W2743" t="n">
        <v>0</v>
      </c>
      <c r="X2743" t="inlineStr"/>
      <c r="Y2743" t="inlineStr"/>
      <c r="Z2743" t="inlineStr">
        <is>
          <t>2025-10-27T20:43:01.135679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0</v>
      </c>
      <c r="E2744" t="n">
        <v>7</v>
      </c>
      <c r="F2744" t="inlineStr"/>
      <c r="G2744" t="n">
        <v>0.2857142857142857</v>
      </c>
      <c r="H2744" t="inlineStr"/>
      <c r="I2744" t="inlineStr">
        <is>
          <t>proporcion</t>
        </is>
      </c>
      <c r="J2744" t="n">
        <v>0</v>
      </c>
      <c r="K2744" t="n">
        <v>0.2857142857142857</v>
      </c>
      <c r="L2744" t="inlineStr"/>
      <c r="M2744" t="n">
        <v>1</v>
      </c>
      <c r="N2744" t="b">
        <v>0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2</v>
      </c>
      <c r="V2744" t="n">
        <v>0.006893515586853027</v>
      </c>
      <c r="W2744" t="n">
        <v>0</v>
      </c>
      <c r="X2744" t="inlineStr"/>
      <c r="Y2744" t="inlineStr"/>
      <c r="Z2744" t="inlineStr">
        <is>
          <t>2025-10-27T20:43:01.135679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0</v>
      </c>
      <c r="E2745" t="n">
        <v>7</v>
      </c>
      <c r="F2745" t="inlineStr"/>
      <c r="G2745" t="n">
        <v>0.2857142857142857</v>
      </c>
      <c r="H2745" t="inlineStr"/>
      <c r="I2745" t="inlineStr">
        <is>
          <t>proporcion</t>
        </is>
      </c>
      <c r="J2745" t="n">
        <v>0</v>
      </c>
      <c r="K2745" t="n">
        <v>0.2857142857142857</v>
      </c>
      <c r="L2745" t="inlineStr"/>
      <c r="M2745" t="n">
        <v>1</v>
      </c>
      <c r="N2745" t="b">
        <v>0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2</v>
      </c>
      <c r="V2745" t="n">
        <v>0.03446757793426514</v>
      </c>
      <c r="W2745" t="n">
        <v>0</v>
      </c>
      <c r="X2745" t="inlineStr"/>
      <c r="Y2745" t="inlineStr"/>
      <c r="Z2745" t="inlineStr">
        <is>
          <t>2025-10-27T20:43:01.135679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0</v>
      </c>
      <c r="E2746" t="n">
        <v>7</v>
      </c>
      <c r="F2746" t="inlineStr"/>
      <c r="G2746" t="n">
        <v>0.2857142857142857</v>
      </c>
      <c r="H2746" t="inlineStr"/>
      <c r="I2746" t="inlineStr">
        <is>
          <t>proporcion</t>
        </is>
      </c>
      <c r="J2746" t="n">
        <v>0</v>
      </c>
      <c r="K2746" t="n">
        <v>0.2857142857142857</v>
      </c>
      <c r="L2746" t="inlineStr"/>
      <c r="M2746" t="n">
        <v>1</v>
      </c>
      <c r="N2746" t="b">
        <v>0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2</v>
      </c>
      <c r="V2746" t="n">
        <v>0.02738135308027267</v>
      </c>
      <c r="W2746" t="n">
        <v>0</v>
      </c>
      <c r="X2746" t="inlineStr"/>
      <c r="Y2746" t="inlineStr"/>
      <c r="Z2746" t="inlineStr">
        <is>
          <t>2025-10-27T20:43:01.135679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0</v>
      </c>
      <c r="E2747" t="n">
        <v>7</v>
      </c>
      <c r="F2747" t="inlineStr"/>
      <c r="G2747" t="n">
        <v>0.2857142857142857</v>
      </c>
      <c r="H2747" t="inlineStr"/>
      <c r="I2747" t="inlineStr">
        <is>
          <t>proporcion</t>
        </is>
      </c>
      <c r="J2747" t="n">
        <v>0</v>
      </c>
      <c r="K2747" t="n">
        <v>0.2857142857142857</v>
      </c>
      <c r="L2747" t="inlineStr"/>
      <c r="M2747" t="n">
        <v>1</v>
      </c>
      <c r="N2747" t="b">
        <v>0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2</v>
      </c>
      <c r="V2747" t="n">
        <v>0.02104847425819607</v>
      </c>
      <c r="W2747" t="n">
        <v>0</v>
      </c>
      <c r="X2747" t="inlineStr"/>
      <c r="Y2747" t="inlineStr"/>
      <c r="Z2747" t="inlineStr">
        <is>
          <t>2025-10-27T20:43:01.135679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0</v>
      </c>
      <c r="E2748" t="n">
        <v>7</v>
      </c>
      <c r="F2748" t="inlineStr"/>
      <c r="G2748" t="n">
        <v>0.2857142857142857</v>
      </c>
      <c r="H2748" t="inlineStr"/>
      <c r="I2748" t="inlineStr">
        <is>
          <t>proporcion</t>
        </is>
      </c>
      <c r="J2748" t="n">
        <v>0</v>
      </c>
      <c r="K2748" t="n">
        <v>0.2857142857142857</v>
      </c>
      <c r="L2748" t="inlineStr"/>
      <c r="M2748" t="n">
        <v>1</v>
      </c>
      <c r="N2748" t="b">
        <v>0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2</v>
      </c>
      <c r="V2748" t="n">
        <v>0.01148919761180878</v>
      </c>
      <c r="W2748" t="n">
        <v>0</v>
      </c>
      <c r="X2748" t="inlineStr"/>
      <c r="Y2748" t="inlineStr"/>
      <c r="Z2748" t="inlineStr">
        <is>
          <t>2025-10-27T20:43:01.136679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0</v>
      </c>
      <c r="E2749" t="n">
        <v>7</v>
      </c>
      <c r="F2749" t="inlineStr"/>
      <c r="G2749" t="n">
        <v>0.2857142857142857</v>
      </c>
      <c r="H2749" t="inlineStr"/>
      <c r="I2749" t="inlineStr">
        <is>
          <t>proporcion</t>
        </is>
      </c>
      <c r="J2749" t="n">
        <v>0</v>
      </c>
      <c r="K2749" t="n">
        <v>0.2857142857142857</v>
      </c>
      <c r="L2749" t="inlineStr"/>
      <c r="M2749" t="n">
        <v>1</v>
      </c>
      <c r="N2749" t="b">
        <v>0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2</v>
      </c>
      <c r="V2749" t="n">
        <v>0.06845339061692357</v>
      </c>
      <c r="W2749" t="n">
        <v>0</v>
      </c>
      <c r="X2749" t="inlineStr"/>
      <c r="Y2749" t="inlineStr"/>
      <c r="Z2749" t="inlineStr">
        <is>
          <t>2025-10-27T20:43:01.136679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0</v>
      </c>
      <c r="E2750" t="n">
        <v>7</v>
      </c>
      <c r="F2750" t="inlineStr"/>
      <c r="G2750" t="n">
        <v>0.2857142857142857</v>
      </c>
      <c r="H2750" t="inlineStr"/>
      <c r="I2750" t="inlineStr">
        <is>
          <t>proporcion</t>
        </is>
      </c>
      <c r="J2750" t="n">
        <v>0</v>
      </c>
      <c r="K2750" t="n">
        <v>0.2857142857142857</v>
      </c>
      <c r="L2750" t="inlineStr"/>
      <c r="M2750" t="n">
        <v>1</v>
      </c>
      <c r="N2750" t="b">
        <v>0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2</v>
      </c>
      <c r="V2750" t="n">
        <v>0.01370647389395197</v>
      </c>
      <c r="W2750" t="n">
        <v>0</v>
      </c>
      <c r="X2750" t="inlineStr"/>
      <c r="Y2750" t="inlineStr"/>
      <c r="Z2750" t="inlineStr">
        <is>
          <t>2025-10-27T20:43:01.136679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0</v>
      </c>
      <c r="E2751" t="n">
        <v>7</v>
      </c>
      <c r="F2751" t="inlineStr"/>
      <c r="G2751" t="n">
        <v>0.2857142857142857</v>
      </c>
      <c r="H2751" t="inlineStr"/>
      <c r="I2751" t="inlineStr">
        <is>
          <t>proporcion</t>
        </is>
      </c>
      <c r="J2751" t="n">
        <v>0</v>
      </c>
      <c r="K2751" t="n">
        <v>0.2857142857142857</v>
      </c>
      <c r="L2751" t="inlineStr"/>
      <c r="M2751" t="n">
        <v>1</v>
      </c>
      <c r="N2751" t="b">
        <v>0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2</v>
      </c>
      <c r="V2751" t="n">
        <v>0.08901600189493397</v>
      </c>
      <c r="W2751" t="n">
        <v>0</v>
      </c>
      <c r="X2751" t="inlineStr"/>
      <c r="Y2751" t="inlineStr"/>
      <c r="Z2751" t="inlineStr">
        <is>
          <t>2025-10-27T20:43:01.136679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0</v>
      </c>
      <c r="E2752" t="n">
        <v>7</v>
      </c>
      <c r="F2752" t="inlineStr"/>
      <c r="G2752" t="n">
        <v>0.2857142857142857</v>
      </c>
      <c r="H2752" t="inlineStr"/>
      <c r="I2752" t="inlineStr">
        <is>
          <t>proporcion</t>
        </is>
      </c>
      <c r="J2752" t="n">
        <v>0</v>
      </c>
      <c r="K2752" t="n">
        <v>0.2857142857142857</v>
      </c>
      <c r="L2752" t="inlineStr"/>
      <c r="M2752" t="n">
        <v>1</v>
      </c>
      <c r="N2752" t="b">
        <v>0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2</v>
      </c>
      <c r="V2752" t="n">
        <v>0.006893519312143326</v>
      </c>
      <c r="W2752" t="n">
        <v>0</v>
      </c>
      <c r="X2752" t="inlineStr"/>
      <c r="Y2752" t="inlineStr"/>
      <c r="Z2752" t="inlineStr">
        <is>
          <t>2025-10-27T20:43:01.136679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0</v>
      </c>
      <c r="E2753" t="n">
        <v>7</v>
      </c>
      <c r="F2753" t="inlineStr"/>
      <c r="G2753" t="n">
        <v>0.2857142857142857</v>
      </c>
      <c r="H2753" t="inlineStr"/>
      <c r="I2753" t="inlineStr">
        <is>
          <t>proporcion</t>
        </is>
      </c>
      <c r="J2753" t="n">
        <v>0</v>
      </c>
      <c r="K2753" t="n">
        <v>0.2857142857142857</v>
      </c>
      <c r="L2753" t="inlineStr"/>
      <c r="M2753" t="n">
        <v>1</v>
      </c>
      <c r="N2753" t="b">
        <v>0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2</v>
      </c>
      <c r="V2753" t="n">
        <v>0.04285614955654545</v>
      </c>
      <c r="W2753" t="n">
        <v>0</v>
      </c>
      <c r="X2753" t="inlineStr"/>
      <c r="Y2753" t="inlineStr"/>
      <c r="Z2753" t="inlineStr">
        <is>
          <t>2025-10-27T20:43:01.136679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0</v>
      </c>
      <c r="E2754" t="n">
        <v>7</v>
      </c>
      <c r="F2754" t="inlineStr"/>
      <c r="G2754" t="n">
        <v>0.2857142857142857</v>
      </c>
      <c r="H2754" t="inlineStr"/>
      <c r="I2754" t="inlineStr">
        <is>
          <t>proporcion</t>
        </is>
      </c>
      <c r="J2754" t="n">
        <v>0</v>
      </c>
      <c r="K2754" t="n">
        <v>0.2857142857142857</v>
      </c>
      <c r="L2754" t="inlineStr"/>
      <c r="M2754" t="n">
        <v>1</v>
      </c>
      <c r="N2754" t="b">
        <v>0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2</v>
      </c>
      <c r="V2754" t="n">
        <v>0.018382707843557</v>
      </c>
      <c r="W2754" t="n">
        <v>0</v>
      </c>
      <c r="X2754" t="inlineStr"/>
      <c r="Y2754" t="inlineStr"/>
      <c r="Z2754" t="inlineStr">
        <is>
          <t>2025-10-27T20:43:01.136679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0</v>
      </c>
      <c r="E2755" t="n">
        <v>7</v>
      </c>
      <c r="F2755" t="inlineStr"/>
      <c r="G2755" t="n">
        <v>0.2857142857142857</v>
      </c>
      <c r="H2755" t="inlineStr"/>
      <c r="I2755" t="inlineStr">
        <is>
          <t>proporcion</t>
        </is>
      </c>
      <c r="J2755" t="n">
        <v>0</v>
      </c>
      <c r="K2755" t="n">
        <v>0.2857142857142857</v>
      </c>
      <c r="L2755" t="inlineStr"/>
      <c r="M2755" t="n">
        <v>1</v>
      </c>
      <c r="N2755" t="b">
        <v>0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2</v>
      </c>
      <c r="V2755" t="n">
        <v>0.006893516052514315</v>
      </c>
      <c r="W2755" t="n">
        <v>0</v>
      </c>
      <c r="X2755" t="inlineStr"/>
      <c r="Y2755" t="inlineStr"/>
      <c r="Z2755" t="inlineStr">
        <is>
          <t>2025-10-27T20:43:01.136679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0</v>
      </c>
      <c r="E2756" t="n">
        <v>7</v>
      </c>
      <c r="F2756" t="inlineStr"/>
      <c r="G2756" t="n">
        <v>0.2857142857142857</v>
      </c>
      <c r="H2756" t="inlineStr"/>
      <c r="I2756" t="inlineStr">
        <is>
          <t>proporcion</t>
        </is>
      </c>
      <c r="J2756" t="n">
        <v>0</v>
      </c>
      <c r="K2756" t="n">
        <v>0.2857142857142857</v>
      </c>
      <c r="L2756" t="inlineStr"/>
      <c r="M2756" t="n">
        <v>1</v>
      </c>
      <c r="N2756" t="b">
        <v>0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2</v>
      </c>
      <c r="V2756" t="n">
        <v>0.07198484547028158</v>
      </c>
      <c r="W2756" t="n">
        <v>0</v>
      </c>
      <c r="X2756" t="inlineStr"/>
      <c r="Y2756" t="inlineStr"/>
      <c r="Z2756" t="inlineStr">
        <is>
          <t>2025-10-27T20:43:01.136679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0</v>
      </c>
      <c r="E2757" t="n">
        <v>7</v>
      </c>
      <c r="F2757" t="inlineStr"/>
      <c r="G2757" t="n">
        <v>0.2857142857142857</v>
      </c>
      <c r="H2757" t="inlineStr"/>
      <c r="I2757" t="inlineStr">
        <is>
          <t>proporcion</t>
        </is>
      </c>
      <c r="J2757" t="n">
        <v>0</v>
      </c>
      <c r="K2757" t="n">
        <v>0.2857142857142857</v>
      </c>
      <c r="L2757" t="inlineStr"/>
      <c r="M2757" t="n">
        <v>1</v>
      </c>
      <c r="N2757" t="b">
        <v>0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2</v>
      </c>
      <c r="V2757" t="n">
        <v>0.03186543762390991</v>
      </c>
      <c r="W2757" t="n">
        <v>0</v>
      </c>
      <c r="X2757" t="inlineStr"/>
      <c r="Y2757" t="inlineStr"/>
      <c r="Z2757" t="inlineStr">
        <is>
          <t>2025-10-27T20:43:01.136679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0</v>
      </c>
      <c r="E2758" t="n">
        <v>7</v>
      </c>
      <c r="F2758" t="inlineStr"/>
      <c r="G2758" t="n">
        <v>0.2857142857142857</v>
      </c>
      <c r="H2758" t="inlineStr"/>
      <c r="I2758" t="inlineStr">
        <is>
          <t>proporcion</t>
        </is>
      </c>
      <c r="J2758" t="n">
        <v>0</v>
      </c>
      <c r="K2758" t="n">
        <v>0.2857142857142857</v>
      </c>
      <c r="L2758" t="inlineStr"/>
      <c r="M2758" t="n">
        <v>1</v>
      </c>
      <c r="N2758" t="b">
        <v>0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2</v>
      </c>
      <c r="V2758" t="n">
        <v>0.01608486892655492</v>
      </c>
      <c r="W2758" t="n">
        <v>0</v>
      </c>
      <c r="X2758" t="inlineStr"/>
      <c r="Y2758" t="inlineStr"/>
      <c r="Z2758" t="inlineStr">
        <is>
          <t>2025-10-27T20:43:01.136679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0</v>
      </c>
      <c r="E2759" t="n">
        <v>7</v>
      </c>
      <c r="F2759" t="inlineStr"/>
      <c r="G2759" t="n">
        <v>0.2857142857142857</v>
      </c>
      <c r="H2759" t="inlineStr"/>
      <c r="I2759" t="inlineStr">
        <is>
          <t>proporcion</t>
        </is>
      </c>
      <c r="J2759" t="n">
        <v>0</v>
      </c>
      <c r="K2759" t="n">
        <v>0.2857142857142857</v>
      </c>
      <c r="L2759" t="inlineStr"/>
      <c r="M2759" t="n">
        <v>1</v>
      </c>
      <c r="N2759" t="b">
        <v>0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2</v>
      </c>
      <c r="V2759" t="n">
        <v>0.02297838311642408</v>
      </c>
      <c r="W2759" t="n">
        <v>0</v>
      </c>
      <c r="X2759" t="inlineStr"/>
      <c r="Y2759" t="inlineStr"/>
      <c r="Z2759" t="inlineStr">
        <is>
          <t>2025-10-27T20:43:01.136679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0</v>
      </c>
      <c r="E2760" t="n">
        <v>7</v>
      </c>
      <c r="F2760" t="inlineStr"/>
      <c r="G2760" t="n">
        <v>0.2857142857142857</v>
      </c>
      <c r="H2760" t="inlineStr"/>
      <c r="I2760" t="inlineStr">
        <is>
          <t>proporcion</t>
        </is>
      </c>
      <c r="J2760" t="n">
        <v>0</v>
      </c>
      <c r="K2760" t="n">
        <v>0.2857142857142857</v>
      </c>
      <c r="L2760" t="inlineStr"/>
      <c r="M2760" t="n">
        <v>1</v>
      </c>
      <c r="N2760" t="b">
        <v>0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2</v>
      </c>
      <c r="V2760" t="n">
        <v>0.02397826468293597</v>
      </c>
      <c r="W2760" t="n">
        <v>0</v>
      </c>
      <c r="X2760" t="inlineStr"/>
      <c r="Y2760" t="inlineStr"/>
      <c r="Z2760" t="inlineStr">
        <is>
          <t>2025-10-27T20:43:01.136679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0</v>
      </c>
      <c r="E2761" t="n">
        <v>7</v>
      </c>
      <c r="F2761" t="inlineStr"/>
      <c r="G2761" t="n">
        <v>0.2857142857142857</v>
      </c>
      <c r="H2761" t="inlineStr"/>
      <c r="I2761" t="inlineStr">
        <is>
          <t>proporcion</t>
        </is>
      </c>
      <c r="J2761" t="n">
        <v>0</v>
      </c>
      <c r="K2761" t="n">
        <v>0.2857142857142857</v>
      </c>
      <c r="L2761" t="inlineStr"/>
      <c r="M2761" t="n">
        <v>1</v>
      </c>
      <c r="N2761" t="b">
        <v>0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2</v>
      </c>
      <c r="V2761" t="n">
        <v>0.06952681378604145</v>
      </c>
      <c r="W2761" t="n">
        <v>0</v>
      </c>
      <c r="X2761" t="inlineStr"/>
      <c r="Y2761" t="inlineStr"/>
      <c r="Z2761" t="inlineStr">
        <is>
          <t>2025-10-27T20:43:01.136679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0</v>
      </c>
      <c r="E2762" t="n">
        <v>7</v>
      </c>
      <c r="F2762" t="inlineStr"/>
      <c r="G2762" t="n">
        <v>0.2857142857142857</v>
      </c>
      <c r="H2762" t="inlineStr"/>
      <c r="I2762" t="inlineStr">
        <is>
          <t>proporcion</t>
        </is>
      </c>
      <c r="J2762" t="n">
        <v>0</v>
      </c>
      <c r="K2762" t="n">
        <v>0.2857142857142857</v>
      </c>
      <c r="L2762" t="inlineStr"/>
      <c r="M2762" t="n">
        <v>1</v>
      </c>
      <c r="N2762" t="b">
        <v>0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2</v>
      </c>
      <c r="V2762" t="n">
        <v>0.006893515586853027</v>
      </c>
      <c r="W2762" t="n">
        <v>0</v>
      </c>
      <c r="X2762" t="inlineStr"/>
      <c r="Y2762" t="inlineStr"/>
      <c r="Z2762" t="inlineStr">
        <is>
          <t>2025-10-27T20:43:01.136679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0</v>
      </c>
      <c r="E2763" t="n">
        <v>7</v>
      </c>
      <c r="F2763" t="inlineStr"/>
      <c r="G2763" t="n">
        <v>0.2857142857142857</v>
      </c>
      <c r="H2763" t="inlineStr"/>
      <c r="I2763" t="inlineStr">
        <is>
          <t>proporcion</t>
        </is>
      </c>
      <c r="J2763" t="n">
        <v>0</v>
      </c>
      <c r="K2763" t="n">
        <v>0.4285714285714285</v>
      </c>
      <c r="L2763" t="inlineStr"/>
      <c r="M2763" t="n">
        <v>1</v>
      </c>
      <c r="N2763" t="b">
        <v>0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3</v>
      </c>
      <c r="V2763" t="n">
        <v>0.03065649855409807</v>
      </c>
      <c r="W2763" t="n">
        <v>0</v>
      </c>
      <c r="X2763" t="inlineStr"/>
      <c r="Y2763" t="inlineStr"/>
      <c r="Z2763" t="inlineStr">
        <is>
          <t>2025-10-27T20:43:01.136679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0</v>
      </c>
      <c r="E2764" t="n">
        <v>7</v>
      </c>
      <c r="F2764" t="inlineStr"/>
      <c r="G2764" t="n">
        <v>0.2857142857142857</v>
      </c>
      <c r="H2764" t="inlineStr"/>
      <c r="I2764" t="inlineStr">
        <is>
          <t>proporcion</t>
        </is>
      </c>
      <c r="J2764" t="n">
        <v>0</v>
      </c>
      <c r="K2764" t="n">
        <v>0.2857142857142857</v>
      </c>
      <c r="L2764" t="inlineStr"/>
      <c r="M2764" t="n">
        <v>1</v>
      </c>
      <c r="N2764" t="b">
        <v>0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2</v>
      </c>
      <c r="V2764" t="n">
        <v>0.03800241877429281</v>
      </c>
      <c r="W2764" t="n">
        <v>0</v>
      </c>
      <c r="X2764" t="inlineStr"/>
      <c r="Y2764" t="inlineStr"/>
      <c r="Z2764" t="inlineStr">
        <is>
          <t>2025-10-27T20:43:01.136679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0</v>
      </c>
      <c r="E2765" t="n">
        <v>7</v>
      </c>
      <c r="F2765" t="inlineStr"/>
      <c r="G2765" t="n">
        <v>0.2857142857142857</v>
      </c>
      <c r="H2765" t="inlineStr"/>
      <c r="I2765" t="inlineStr">
        <is>
          <t>proporcion</t>
        </is>
      </c>
      <c r="J2765" t="n">
        <v>0</v>
      </c>
      <c r="K2765" t="n">
        <v>0.2857142857142857</v>
      </c>
      <c r="L2765" t="inlineStr"/>
      <c r="M2765" t="n">
        <v>1</v>
      </c>
      <c r="N2765" t="b">
        <v>0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2</v>
      </c>
      <c r="V2765" t="n">
        <v>0.02201887959381565</v>
      </c>
      <c r="W2765" t="n">
        <v>0</v>
      </c>
      <c r="X2765" t="inlineStr"/>
      <c r="Y2765" t="inlineStr"/>
      <c r="Z2765" t="inlineStr">
        <is>
          <t>2025-10-27T20:43:01.136679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0</v>
      </c>
      <c r="E2766" t="n">
        <v>7</v>
      </c>
      <c r="F2766" t="inlineStr"/>
      <c r="G2766" t="n">
        <v>0.2857142857142857</v>
      </c>
      <c r="H2766" t="inlineStr"/>
      <c r="I2766" t="inlineStr">
        <is>
          <t>proporcion</t>
        </is>
      </c>
      <c r="J2766" t="n">
        <v>0</v>
      </c>
      <c r="K2766" t="n">
        <v>0.2857142857142857</v>
      </c>
      <c r="L2766" t="inlineStr"/>
      <c r="M2766" t="n">
        <v>1</v>
      </c>
      <c r="N2766" t="b">
        <v>0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2</v>
      </c>
      <c r="V2766" t="n">
        <v>0.009191353805363178</v>
      </c>
      <c r="W2766" t="n">
        <v>0</v>
      </c>
      <c r="X2766" t="inlineStr"/>
      <c r="Y2766" t="inlineStr"/>
      <c r="Z2766" t="inlineStr">
        <is>
          <t>2025-10-27T20:43:01.136679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0</v>
      </c>
      <c r="E2767" t="n">
        <v>7</v>
      </c>
      <c r="F2767" t="inlineStr"/>
      <c r="G2767" t="n">
        <v>0.2857142857142857</v>
      </c>
      <c r="H2767" t="inlineStr"/>
      <c r="I2767" t="inlineStr">
        <is>
          <t>proporcion</t>
        </is>
      </c>
      <c r="J2767" t="n">
        <v>0</v>
      </c>
      <c r="K2767" t="n">
        <v>0.2857142857142857</v>
      </c>
      <c r="L2767" t="inlineStr"/>
      <c r="M2767" t="n">
        <v>1</v>
      </c>
      <c r="N2767" t="b">
        <v>0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2</v>
      </c>
      <c r="V2767" t="n">
        <v>0.01148919016122818</v>
      </c>
      <c r="W2767" t="n">
        <v>0</v>
      </c>
      <c r="X2767" t="inlineStr"/>
      <c r="Y2767" t="inlineStr"/>
      <c r="Z2767" t="inlineStr">
        <is>
          <t>2025-10-27T20:43:01.136679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0</v>
      </c>
      <c r="E2768" t="n">
        <v>7</v>
      </c>
      <c r="F2768" t="inlineStr"/>
      <c r="G2768" t="n">
        <v>0.2857142857142857</v>
      </c>
      <c r="H2768" t="inlineStr"/>
      <c r="I2768" t="inlineStr">
        <is>
          <t>proporcion</t>
        </is>
      </c>
      <c r="J2768" t="n">
        <v>0</v>
      </c>
      <c r="K2768" t="n">
        <v>0.4285714285714285</v>
      </c>
      <c r="L2768" t="inlineStr"/>
      <c r="M2768" t="n">
        <v>1</v>
      </c>
      <c r="N2768" t="b">
        <v>0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3</v>
      </c>
      <c r="V2768" t="n">
        <v>0.01362591859194318</v>
      </c>
      <c r="W2768" t="n">
        <v>0</v>
      </c>
      <c r="X2768" t="inlineStr"/>
      <c r="Y2768" t="inlineStr"/>
      <c r="Z2768" t="inlineStr">
        <is>
          <t>2025-10-27T20:43:01.136679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0</v>
      </c>
      <c r="E2769" t="n">
        <v>7</v>
      </c>
      <c r="F2769" t="inlineStr"/>
      <c r="G2769" t="n">
        <v>0.2857142857142857</v>
      </c>
      <c r="H2769" t="inlineStr"/>
      <c r="I2769" t="inlineStr">
        <is>
          <t>proporcion</t>
        </is>
      </c>
      <c r="J2769" t="n">
        <v>0</v>
      </c>
      <c r="K2769" t="n">
        <v>0.2857142857142857</v>
      </c>
      <c r="L2769" t="inlineStr"/>
      <c r="M2769" t="n">
        <v>1</v>
      </c>
      <c r="N2769" t="b">
        <v>0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2</v>
      </c>
      <c r="V2769" t="n">
        <v>0.006893515586853027</v>
      </c>
      <c r="W2769" t="n">
        <v>0</v>
      </c>
      <c r="X2769" t="inlineStr"/>
      <c r="Y2769" t="inlineStr"/>
      <c r="Z2769" t="inlineStr">
        <is>
          <t>2025-10-27T20:43:01.136679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0</v>
      </c>
      <c r="E2770" t="n">
        <v>7</v>
      </c>
      <c r="F2770" t="inlineStr"/>
      <c r="G2770" t="n">
        <v>0.2857142857142857</v>
      </c>
      <c r="H2770" t="inlineStr"/>
      <c r="I2770" t="inlineStr">
        <is>
          <t>proporcion</t>
        </is>
      </c>
      <c r="J2770" t="n">
        <v>0</v>
      </c>
      <c r="K2770" t="n">
        <v>0.2857142857142857</v>
      </c>
      <c r="L2770" t="inlineStr"/>
      <c r="M2770" t="n">
        <v>1</v>
      </c>
      <c r="N2770" t="b">
        <v>0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2</v>
      </c>
      <c r="V2770" t="n">
        <v>0.01148918643593788</v>
      </c>
      <c r="W2770" t="n">
        <v>0</v>
      </c>
      <c r="X2770" t="inlineStr"/>
      <c r="Y2770" t="inlineStr"/>
      <c r="Z2770" t="inlineStr">
        <is>
          <t>2025-10-27T20:43:01.137679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0</v>
      </c>
      <c r="E2771" t="n">
        <v>7</v>
      </c>
      <c r="F2771" t="inlineStr"/>
      <c r="G2771" t="n">
        <v>0.2857142857142857</v>
      </c>
      <c r="H2771" t="inlineStr"/>
      <c r="I2771" t="inlineStr">
        <is>
          <t>proporcion</t>
        </is>
      </c>
      <c r="J2771" t="n">
        <v>0</v>
      </c>
      <c r="K2771" t="n">
        <v>0.2857142857142857</v>
      </c>
      <c r="L2771" t="inlineStr"/>
      <c r="M2771" t="n">
        <v>1</v>
      </c>
      <c r="N2771" t="b">
        <v>0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2</v>
      </c>
      <c r="V2771" t="n">
        <v>0.03446757781784981</v>
      </c>
      <c r="W2771" t="n">
        <v>0</v>
      </c>
      <c r="X2771" t="inlineStr"/>
      <c r="Y2771" t="inlineStr"/>
      <c r="Z2771" t="inlineStr">
        <is>
          <t>2025-10-27T20:43:01.137679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0</v>
      </c>
      <c r="E2772" t="n">
        <v>7</v>
      </c>
      <c r="F2772" t="inlineStr"/>
      <c r="G2772" t="n">
        <v>0.2857142857142857</v>
      </c>
      <c r="H2772" t="inlineStr"/>
      <c r="I2772" t="inlineStr">
        <is>
          <t>proporcion</t>
        </is>
      </c>
      <c r="J2772" t="n">
        <v>0</v>
      </c>
      <c r="K2772" t="n">
        <v>0.2857142857142857</v>
      </c>
      <c r="L2772" t="inlineStr"/>
      <c r="M2772" t="n">
        <v>1</v>
      </c>
      <c r="N2772" t="b">
        <v>0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2</v>
      </c>
      <c r="V2772" t="n">
        <v>0.03194425400179124</v>
      </c>
      <c r="W2772" t="n">
        <v>0</v>
      </c>
      <c r="X2772" t="inlineStr"/>
      <c r="Y2772" t="inlineStr"/>
      <c r="Z2772" t="inlineStr">
        <is>
          <t>2025-10-27T20:43:01.137679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0</v>
      </c>
      <c r="E2773" t="n">
        <v>7</v>
      </c>
      <c r="F2773" t="inlineStr"/>
      <c r="G2773" t="n">
        <v>0.2857142857142857</v>
      </c>
      <c r="H2773" t="inlineStr"/>
      <c r="I2773" t="inlineStr">
        <is>
          <t>proporcion</t>
        </is>
      </c>
      <c r="J2773" t="n">
        <v>0</v>
      </c>
      <c r="K2773" t="n">
        <v>0.2857142857142857</v>
      </c>
      <c r="L2773" t="inlineStr"/>
      <c r="M2773" t="n">
        <v>1</v>
      </c>
      <c r="N2773" t="b">
        <v>0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2</v>
      </c>
      <c r="V2773" t="n">
        <v>0.01148919016122818</v>
      </c>
      <c r="W2773" t="n">
        <v>0</v>
      </c>
      <c r="X2773" t="inlineStr"/>
      <c r="Y2773" t="inlineStr"/>
      <c r="Z2773" t="inlineStr">
        <is>
          <t>2025-10-27T20:43:01.137679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0</v>
      </c>
      <c r="E2774" t="n">
        <v>7</v>
      </c>
      <c r="F2774" t="inlineStr"/>
      <c r="G2774" t="n">
        <v>0.2857142857142857</v>
      </c>
      <c r="H2774" t="inlineStr"/>
      <c r="I2774" t="inlineStr">
        <is>
          <t>proporcion</t>
        </is>
      </c>
      <c r="J2774" t="n">
        <v>0</v>
      </c>
      <c r="K2774" t="n">
        <v>0.2857142857142857</v>
      </c>
      <c r="L2774" t="inlineStr"/>
      <c r="M2774" t="n">
        <v>1</v>
      </c>
      <c r="N2774" t="b">
        <v>0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2</v>
      </c>
      <c r="V2774" t="n">
        <v>0.05008629097946577</v>
      </c>
      <c r="W2774" t="n">
        <v>0</v>
      </c>
      <c r="X2774" t="inlineStr"/>
      <c r="Y2774" t="inlineStr"/>
      <c r="Z2774" t="inlineStr">
        <is>
          <t>2025-10-27T20:43:01.137679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0</v>
      </c>
      <c r="E2775" t="n">
        <v>7</v>
      </c>
      <c r="F2775" t="inlineStr"/>
      <c r="G2775" t="n">
        <v>0.2857142857142857</v>
      </c>
      <c r="H2775" t="inlineStr"/>
      <c r="I2775" t="inlineStr">
        <is>
          <t>proporcion</t>
        </is>
      </c>
      <c r="J2775" t="n">
        <v>0</v>
      </c>
      <c r="K2775" t="n">
        <v>0.2857142857142857</v>
      </c>
      <c r="L2775" t="inlineStr"/>
      <c r="M2775" t="n">
        <v>1</v>
      </c>
      <c r="N2775" t="b">
        <v>0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2</v>
      </c>
      <c r="V2775" t="n">
        <v>0.01148919388651848</v>
      </c>
      <c r="W2775" t="n">
        <v>0</v>
      </c>
      <c r="X2775" t="inlineStr"/>
      <c r="Y2775" t="inlineStr"/>
      <c r="Z2775" t="inlineStr">
        <is>
          <t>2025-10-27T20:43:01.137679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0</v>
      </c>
      <c r="E2776" t="n">
        <v>7</v>
      </c>
      <c r="F2776" t="inlineStr"/>
      <c r="G2776" t="n">
        <v>0.2857142857142857</v>
      </c>
      <c r="H2776" t="inlineStr"/>
      <c r="I2776" t="inlineStr">
        <is>
          <t>proporcion</t>
        </is>
      </c>
      <c r="J2776" t="n">
        <v>0</v>
      </c>
      <c r="K2776" t="n">
        <v>0.2857142857142857</v>
      </c>
      <c r="L2776" t="inlineStr"/>
      <c r="M2776" t="n">
        <v>1</v>
      </c>
      <c r="N2776" t="b">
        <v>0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2</v>
      </c>
      <c r="V2776" t="n">
        <v>0.01370647441716333</v>
      </c>
      <c r="W2776" t="n">
        <v>0</v>
      </c>
      <c r="X2776" t="inlineStr"/>
      <c r="Y2776" t="inlineStr"/>
      <c r="Z2776" t="inlineStr">
        <is>
          <t>2025-10-27T20:43:01.137679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0</v>
      </c>
      <c r="E2777" t="n">
        <v>7</v>
      </c>
      <c r="F2777" t="inlineStr"/>
      <c r="G2777" t="n">
        <v>0.2857142857142857</v>
      </c>
      <c r="H2777" t="inlineStr"/>
      <c r="I2777" t="inlineStr">
        <is>
          <t>proporcion</t>
        </is>
      </c>
      <c r="J2777" t="n">
        <v>0</v>
      </c>
      <c r="K2777" t="n">
        <v>0.2857142857142857</v>
      </c>
      <c r="L2777" t="inlineStr"/>
      <c r="M2777" t="n">
        <v>1</v>
      </c>
      <c r="N2777" t="b">
        <v>0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2</v>
      </c>
      <c r="V2777" t="n">
        <v>0.009191353805363178</v>
      </c>
      <c r="W2777" t="n">
        <v>0</v>
      </c>
      <c r="X2777" t="inlineStr"/>
      <c r="Y2777" t="inlineStr"/>
      <c r="Z2777" t="inlineStr">
        <is>
          <t>2025-10-27T20:43:01.137679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0</v>
      </c>
      <c r="E2778" t="n">
        <v>7</v>
      </c>
      <c r="F2778" t="inlineStr"/>
      <c r="G2778" t="n">
        <v>0.2857142857142857</v>
      </c>
      <c r="H2778" t="inlineStr"/>
      <c r="I2778" t="inlineStr">
        <is>
          <t>proporcion</t>
        </is>
      </c>
      <c r="J2778" t="n">
        <v>0</v>
      </c>
      <c r="K2778" t="n">
        <v>0.2857142857142857</v>
      </c>
      <c r="L2778" t="inlineStr"/>
      <c r="M2778" t="n">
        <v>1</v>
      </c>
      <c r="N2778" t="b">
        <v>0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2</v>
      </c>
      <c r="V2778" t="n">
        <v>0.09363571869428818</v>
      </c>
      <c r="W2778" t="n">
        <v>0</v>
      </c>
      <c r="X2778" t="inlineStr"/>
      <c r="Y2778" t="inlineStr"/>
      <c r="Z2778" t="inlineStr">
        <is>
          <t>2025-10-27T20:43:01.137679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0</v>
      </c>
      <c r="E2779" t="n">
        <v>7</v>
      </c>
      <c r="F2779" t="inlineStr"/>
      <c r="G2779" t="n">
        <v>0.2857142857142857</v>
      </c>
      <c r="H2779" t="inlineStr"/>
      <c r="I2779" t="inlineStr">
        <is>
          <t>proporcion</t>
        </is>
      </c>
      <c r="J2779" t="n">
        <v>0</v>
      </c>
      <c r="K2779" t="n">
        <v>0.2857142857142857</v>
      </c>
      <c r="L2779" t="inlineStr"/>
      <c r="M2779" t="n">
        <v>1</v>
      </c>
      <c r="N2779" t="b">
        <v>0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2</v>
      </c>
      <c r="V2779" t="n">
        <v>0.02747771074064076</v>
      </c>
      <c r="W2779" t="n">
        <v>0</v>
      </c>
      <c r="X2779" t="inlineStr"/>
      <c r="Y2779" t="inlineStr"/>
      <c r="Z2779" t="inlineStr">
        <is>
          <t>2025-10-27T20:43:01.137679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0</v>
      </c>
      <c r="E2780" t="n">
        <v>7</v>
      </c>
      <c r="F2780" t="inlineStr"/>
      <c r="G2780" t="n">
        <v>0.2857142857142857</v>
      </c>
      <c r="H2780" t="inlineStr"/>
      <c r="I2780" t="inlineStr">
        <is>
          <t>proporcion</t>
        </is>
      </c>
      <c r="J2780" t="n">
        <v>0</v>
      </c>
      <c r="K2780" t="n">
        <v>0.2857142857142857</v>
      </c>
      <c r="L2780" t="inlineStr"/>
      <c r="M2780" t="n">
        <v>1</v>
      </c>
      <c r="N2780" t="b">
        <v>0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2</v>
      </c>
      <c r="V2780" t="n">
        <v>0.05034978979330846</v>
      </c>
      <c r="W2780" t="n">
        <v>0</v>
      </c>
      <c r="X2780" t="inlineStr"/>
      <c r="Y2780" t="inlineStr"/>
      <c r="Z2780" t="inlineStr">
        <is>
          <t>2025-10-27T20:43:01.137679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0</v>
      </c>
      <c r="E2781" t="n">
        <v>7</v>
      </c>
      <c r="F2781" t="inlineStr"/>
      <c r="G2781" t="n">
        <v>0.2857142857142857</v>
      </c>
      <c r="H2781" t="inlineStr"/>
      <c r="I2781" t="inlineStr">
        <is>
          <t>proporcion</t>
        </is>
      </c>
      <c r="J2781" t="n">
        <v>0</v>
      </c>
      <c r="K2781" t="n">
        <v>0.2857142857142857</v>
      </c>
      <c r="L2781" t="inlineStr"/>
      <c r="M2781" t="n">
        <v>1</v>
      </c>
      <c r="N2781" t="b">
        <v>0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2</v>
      </c>
      <c r="V2781" t="n">
        <v>0.02813210852386496</v>
      </c>
      <c r="W2781" t="n">
        <v>0</v>
      </c>
      <c r="X2781" t="inlineStr"/>
      <c r="Y2781" t="inlineStr"/>
      <c r="Z2781" t="inlineStr">
        <is>
          <t>2025-10-27T20:43:01.137679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0</v>
      </c>
      <c r="E2782" t="n">
        <v>7</v>
      </c>
      <c r="F2782" t="inlineStr"/>
      <c r="G2782" t="n">
        <v>0.2857142857142857</v>
      </c>
      <c r="H2782" t="inlineStr"/>
      <c r="I2782" t="inlineStr">
        <is>
          <t>proporcion</t>
        </is>
      </c>
      <c r="J2782" t="n">
        <v>0</v>
      </c>
      <c r="K2782" t="n">
        <v>0.2857142857142857</v>
      </c>
      <c r="L2782" t="inlineStr"/>
      <c r="M2782" t="n">
        <v>1</v>
      </c>
      <c r="N2782" t="b">
        <v>0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2</v>
      </c>
      <c r="V2782" t="n">
        <v>0.02766920401397944</v>
      </c>
      <c r="W2782" t="n">
        <v>0</v>
      </c>
      <c r="X2782" t="inlineStr"/>
      <c r="Y2782" t="inlineStr"/>
      <c r="Z2782" t="inlineStr">
        <is>
          <t>2025-10-27T20:43:01.137679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0</v>
      </c>
      <c r="E2783" t="n">
        <v>7</v>
      </c>
      <c r="F2783" t="inlineStr"/>
      <c r="G2783" t="n">
        <v>0.2857142857142857</v>
      </c>
      <c r="H2783" t="inlineStr"/>
      <c r="I2783" t="inlineStr">
        <is>
          <t>proporcion</t>
        </is>
      </c>
      <c r="J2783" t="n">
        <v>0</v>
      </c>
      <c r="K2783" t="n">
        <v>0.2857142857142857</v>
      </c>
      <c r="L2783" t="inlineStr"/>
      <c r="M2783" t="n">
        <v>1</v>
      </c>
      <c r="N2783" t="b">
        <v>0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2</v>
      </c>
      <c r="V2783" t="n">
        <v>0.0132267214977365</v>
      </c>
      <c r="W2783" t="n">
        <v>0</v>
      </c>
      <c r="X2783" t="inlineStr"/>
      <c r="Y2783" t="inlineStr"/>
      <c r="Z2783" t="inlineStr">
        <is>
          <t>2025-10-27T20:43:01.137679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0</v>
      </c>
      <c r="E2784" t="n">
        <v>7</v>
      </c>
      <c r="F2784" t="inlineStr"/>
      <c r="G2784" t="n">
        <v>0.2857142857142857</v>
      </c>
      <c r="H2784" t="inlineStr"/>
      <c r="I2784" t="inlineStr">
        <is>
          <t>proporcion</t>
        </is>
      </c>
      <c r="J2784" t="n">
        <v>0</v>
      </c>
      <c r="K2784" t="n">
        <v>0.2857142857142857</v>
      </c>
      <c r="L2784" t="inlineStr"/>
      <c r="M2784" t="n">
        <v>1</v>
      </c>
      <c r="N2784" t="b">
        <v>0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2</v>
      </c>
      <c r="V2784" t="n">
        <v>0.02224330448547652</v>
      </c>
      <c r="W2784" t="n">
        <v>0</v>
      </c>
      <c r="X2784" t="inlineStr"/>
      <c r="Y2784" t="inlineStr"/>
      <c r="Z2784" t="inlineStr">
        <is>
          <t>2025-10-27T20:43:01.137679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0</v>
      </c>
      <c r="E2785" t="n">
        <v>7</v>
      </c>
      <c r="F2785" t="inlineStr"/>
      <c r="G2785" t="n">
        <v>0.2857142857142857</v>
      </c>
      <c r="H2785" t="inlineStr"/>
      <c r="I2785" t="inlineStr">
        <is>
          <t>proporcion</t>
        </is>
      </c>
      <c r="J2785" t="n">
        <v>0</v>
      </c>
      <c r="K2785" t="n">
        <v>0.2857142857142857</v>
      </c>
      <c r="L2785" t="inlineStr"/>
      <c r="M2785" t="n">
        <v>1</v>
      </c>
      <c r="N2785" t="b">
        <v>0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2</v>
      </c>
      <c r="V2785" t="n">
        <v>0.06810881860754334</v>
      </c>
      <c r="W2785" t="n">
        <v>0</v>
      </c>
      <c r="X2785" t="inlineStr"/>
      <c r="Y2785" t="inlineStr"/>
      <c r="Z2785" t="inlineStr">
        <is>
          <t>2025-10-27T20:43:01.137679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0</v>
      </c>
      <c r="E2786" t="n">
        <v>7</v>
      </c>
      <c r="F2786" t="inlineStr"/>
      <c r="G2786" t="n">
        <v>0.2857142857142857</v>
      </c>
      <c r="H2786" t="inlineStr"/>
      <c r="I2786" t="inlineStr">
        <is>
          <t>proporcion</t>
        </is>
      </c>
      <c r="J2786" t="n">
        <v>0</v>
      </c>
      <c r="K2786" t="n">
        <v>0.2857142857142857</v>
      </c>
      <c r="L2786" t="inlineStr"/>
      <c r="M2786" t="n">
        <v>1</v>
      </c>
      <c r="N2786" t="b">
        <v>0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2</v>
      </c>
      <c r="V2786" t="n">
        <v>0.02068055048584938</v>
      </c>
      <c r="W2786" t="n">
        <v>0</v>
      </c>
      <c r="X2786" t="inlineStr"/>
      <c r="Y2786" t="inlineStr"/>
      <c r="Z2786" t="inlineStr">
        <is>
          <t>2025-10-27T20:43:01.137679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0</v>
      </c>
      <c r="E2787" t="n">
        <v>7</v>
      </c>
      <c r="F2787" t="inlineStr"/>
      <c r="G2787" t="n">
        <v>0.2857142857142857</v>
      </c>
      <c r="H2787" t="inlineStr"/>
      <c r="I2787" t="inlineStr">
        <is>
          <t>proporcion</t>
        </is>
      </c>
      <c r="J2787" t="n">
        <v>0</v>
      </c>
      <c r="K2787" t="n">
        <v>0.2857142857142857</v>
      </c>
      <c r="L2787" t="inlineStr"/>
      <c r="M2787" t="n">
        <v>1</v>
      </c>
      <c r="N2787" t="b">
        <v>0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2</v>
      </c>
      <c r="V2787" t="n">
        <v>0.02537136541652152</v>
      </c>
      <c r="W2787" t="n">
        <v>0</v>
      </c>
      <c r="X2787" t="inlineStr"/>
      <c r="Y2787" t="inlineStr"/>
      <c r="Z2787" t="inlineStr">
        <is>
          <t>2025-10-27T20:43:01.137679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0</v>
      </c>
      <c r="E2788" t="n">
        <v>7</v>
      </c>
      <c r="F2788" t="inlineStr"/>
      <c r="G2788" t="n">
        <v>0.2857142857142857</v>
      </c>
      <c r="H2788" t="inlineStr"/>
      <c r="I2788" t="inlineStr">
        <is>
          <t>proporcion</t>
        </is>
      </c>
      <c r="J2788" t="n">
        <v>0</v>
      </c>
      <c r="K2788" t="n">
        <v>0.2857142857142857</v>
      </c>
      <c r="L2788" t="inlineStr"/>
      <c r="M2788" t="n">
        <v>1</v>
      </c>
      <c r="N2788" t="b">
        <v>0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2</v>
      </c>
      <c r="V2788" t="n">
        <v>0.03446757886558771</v>
      </c>
      <c r="W2788" t="n">
        <v>0</v>
      </c>
      <c r="X2788" t="inlineStr"/>
      <c r="Y2788" t="inlineStr"/>
      <c r="Z2788" t="inlineStr">
        <is>
          <t>2025-10-27T20:43:01.137679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0</v>
      </c>
      <c r="E2789" t="n">
        <v>7</v>
      </c>
      <c r="F2789" t="inlineStr"/>
      <c r="G2789" t="n">
        <v>0.2857142857142857</v>
      </c>
      <c r="H2789" t="inlineStr"/>
      <c r="I2789" t="inlineStr">
        <is>
          <t>proporcion</t>
        </is>
      </c>
      <c r="J2789" t="n">
        <v>0</v>
      </c>
      <c r="K2789" t="n">
        <v>0.2857142857142857</v>
      </c>
      <c r="L2789" t="inlineStr"/>
      <c r="M2789" t="n">
        <v>1</v>
      </c>
      <c r="N2789" t="b">
        <v>0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2</v>
      </c>
      <c r="V2789" t="n">
        <v>0.05693772418536902</v>
      </c>
      <c r="W2789" t="n">
        <v>0</v>
      </c>
      <c r="X2789" t="inlineStr"/>
      <c r="Y2789" t="inlineStr"/>
      <c r="Z2789" t="inlineStr">
        <is>
          <t>2025-10-27T20:43:01.137679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0</v>
      </c>
      <c r="E2790" t="n">
        <v>7</v>
      </c>
      <c r="F2790" t="inlineStr"/>
      <c r="G2790" t="n">
        <v>0.2857142857142857</v>
      </c>
      <c r="H2790" t="inlineStr"/>
      <c r="I2790" t="inlineStr">
        <is>
          <t>proporcion</t>
        </is>
      </c>
      <c r="J2790" t="n">
        <v>0</v>
      </c>
      <c r="K2790" t="n">
        <v>0.2857142857142857</v>
      </c>
      <c r="L2790" t="inlineStr"/>
      <c r="M2790" t="n">
        <v>1</v>
      </c>
      <c r="N2790" t="b">
        <v>0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2</v>
      </c>
      <c r="V2790" t="n">
        <v>0.02062369347937641</v>
      </c>
      <c r="W2790" t="n">
        <v>0</v>
      </c>
      <c r="X2790" t="inlineStr"/>
      <c r="Y2790" t="inlineStr"/>
      <c r="Z2790" t="inlineStr">
        <is>
          <t>2025-10-27T20:43:01.137679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0</v>
      </c>
      <c r="E2791" t="n">
        <v>7</v>
      </c>
      <c r="F2791" t="inlineStr"/>
      <c r="G2791" t="n">
        <v>0.2857142857142857</v>
      </c>
      <c r="H2791" t="inlineStr"/>
      <c r="I2791" t="inlineStr">
        <is>
          <t>proporcion</t>
        </is>
      </c>
      <c r="J2791" t="n">
        <v>0</v>
      </c>
      <c r="K2791" t="n">
        <v>0.2857142857142857</v>
      </c>
      <c r="L2791" t="inlineStr"/>
      <c r="M2791" t="n">
        <v>1</v>
      </c>
      <c r="N2791" t="b">
        <v>0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2</v>
      </c>
      <c r="V2791" t="n">
        <v>0.113889093464271</v>
      </c>
      <c r="W2791" t="n">
        <v>0</v>
      </c>
      <c r="X2791" t="inlineStr"/>
      <c r="Y2791" t="inlineStr"/>
      <c r="Z2791" t="inlineStr">
        <is>
          <t>2025-10-27T20:43:01.137679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0</v>
      </c>
      <c r="E2792" t="n">
        <v>7</v>
      </c>
      <c r="F2792" t="inlineStr"/>
      <c r="G2792" t="n">
        <v>0.2857142857142857</v>
      </c>
      <c r="H2792" t="inlineStr"/>
      <c r="I2792" t="inlineStr">
        <is>
          <t>proporcion</t>
        </is>
      </c>
      <c r="J2792" t="n">
        <v>0</v>
      </c>
      <c r="K2792" t="n">
        <v>0.2857142857142857</v>
      </c>
      <c r="L2792" t="inlineStr"/>
      <c r="M2792" t="n">
        <v>1</v>
      </c>
      <c r="N2792" t="b">
        <v>0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2</v>
      </c>
      <c r="V2792" t="n">
        <v>0.01378703024238348</v>
      </c>
      <c r="W2792" t="n">
        <v>0</v>
      </c>
      <c r="X2792" t="inlineStr"/>
      <c r="Y2792" t="inlineStr"/>
      <c r="Z2792" t="inlineStr">
        <is>
          <t>2025-10-27T20:43:01.138679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0</v>
      </c>
      <c r="E2793" t="n">
        <v>7</v>
      </c>
      <c r="F2793" t="inlineStr"/>
      <c r="G2793" t="n">
        <v>0.2857142857142857</v>
      </c>
      <c r="H2793" t="inlineStr"/>
      <c r="I2793" t="inlineStr">
        <is>
          <t>proporcion</t>
        </is>
      </c>
      <c r="J2793" t="n">
        <v>0</v>
      </c>
      <c r="K2793" t="n">
        <v>0.2857142857142857</v>
      </c>
      <c r="L2793" t="inlineStr"/>
      <c r="M2793" t="n">
        <v>1</v>
      </c>
      <c r="N2793" t="b">
        <v>0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2</v>
      </c>
      <c r="V2793" t="n">
        <v>0.02766920263947773</v>
      </c>
      <c r="W2793" t="n">
        <v>0</v>
      </c>
      <c r="X2793" t="inlineStr"/>
      <c r="Y2793" t="inlineStr"/>
      <c r="Z2793" t="inlineStr">
        <is>
          <t>2025-10-27T20:43:01.138679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0</v>
      </c>
      <c r="E2794" t="n">
        <v>7</v>
      </c>
      <c r="F2794" t="inlineStr"/>
      <c r="G2794" t="n">
        <v>0.2857142857142857</v>
      </c>
      <c r="H2794" t="inlineStr"/>
      <c r="I2794" t="inlineStr">
        <is>
          <t>proporcion</t>
        </is>
      </c>
      <c r="J2794" t="n">
        <v>0</v>
      </c>
      <c r="K2794" t="n">
        <v>0.2857142857142857</v>
      </c>
      <c r="L2794" t="inlineStr"/>
      <c r="M2794" t="n">
        <v>1</v>
      </c>
      <c r="N2794" t="b">
        <v>0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2</v>
      </c>
      <c r="V2794" t="n">
        <v>0.02068054676055908</v>
      </c>
      <c r="W2794" t="n">
        <v>0</v>
      </c>
      <c r="X2794" t="inlineStr"/>
      <c r="Y2794" t="inlineStr"/>
      <c r="Z2794" t="inlineStr">
        <is>
          <t>2025-10-27T20:43:01.138679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0</v>
      </c>
      <c r="E2795" t="n">
        <v>7</v>
      </c>
      <c r="F2795" t="inlineStr"/>
      <c r="G2795" t="n">
        <v>0.2857142857142857</v>
      </c>
      <c r="H2795" t="inlineStr"/>
      <c r="I2795" t="inlineStr">
        <is>
          <t>proporcion</t>
        </is>
      </c>
      <c r="J2795" t="n">
        <v>0</v>
      </c>
      <c r="K2795" t="n">
        <v>0.2857142857142857</v>
      </c>
      <c r="L2795" t="inlineStr"/>
      <c r="M2795" t="n">
        <v>1</v>
      </c>
      <c r="N2795" t="b">
        <v>0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2</v>
      </c>
      <c r="V2795" t="n">
        <v>0.01924128737300634</v>
      </c>
      <c r="W2795" t="n">
        <v>0</v>
      </c>
      <c r="X2795" t="inlineStr"/>
      <c r="Y2795" t="inlineStr"/>
      <c r="Z2795" t="inlineStr">
        <is>
          <t>2025-10-27T20:43:01.138679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0</v>
      </c>
      <c r="E2796" t="n">
        <v>7</v>
      </c>
      <c r="F2796" t="inlineStr"/>
      <c r="G2796" t="n">
        <v>0.2857142857142857</v>
      </c>
      <c r="H2796" t="inlineStr"/>
      <c r="I2796" t="inlineStr">
        <is>
          <t>proporcion</t>
        </is>
      </c>
      <c r="J2796" t="n">
        <v>0</v>
      </c>
      <c r="K2796" t="n">
        <v>0.2857142857142857</v>
      </c>
      <c r="L2796" t="inlineStr"/>
      <c r="M2796" t="n">
        <v>1</v>
      </c>
      <c r="N2796" t="b">
        <v>0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2</v>
      </c>
      <c r="V2796" t="n">
        <v>0.01608486846089363</v>
      </c>
      <c r="W2796" t="n">
        <v>0</v>
      </c>
      <c r="X2796" t="inlineStr"/>
      <c r="Y2796" t="inlineStr"/>
      <c r="Z2796" t="inlineStr">
        <is>
          <t>2025-10-27T20:43:01.138679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0</v>
      </c>
      <c r="E2797" t="n">
        <v>7</v>
      </c>
      <c r="F2797" t="inlineStr"/>
      <c r="G2797" t="n">
        <v>0.2857142857142857</v>
      </c>
      <c r="H2797" t="inlineStr"/>
      <c r="I2797" t="inlineStr">
        <is>
          <t>proporcion</t>
        </is>
      </c>
      <c r="J2797" t="n">
        <v>0</v>
      </c>
      <c r="K2797" t="n">
        <v>0.2857142857142857</v>
      </c>
      <c r="L2797" t="inlineStr"/>
      <c r="M2797" t="n">
        <v>1</v>
      </c>
      <c r="N2797" t="b">
        <v>0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2</v>
      </c>
      <c r="V2797" t="n">
        <v>0.03387969611317757</v>
      </c>
      <c r="W2797" t="n">
        <v>0</v>
      </c>
      <c r="X2797" t="inlineStr"/>
      <c r="Y2797" t="inlineStr"/>
      <c r="Z2797" t="inlineStr">
        <is>
          <t>2025-10-27T20:43:01.138679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0</v>
      </c>
      <c r="E2798" t="n">
        <v>7</v>
      </c>
      <c r="F2798" t="inlineStr"/>
      <c r="G2798" t="n">
        <v>0.2857142857142857</v>
      </c>
      <c r="H2798" t="inlineStr"/>
      <c r="I2798" t="inlineStr">
        <is>
          <t>proporcion</t>
        </is>
      </c>
      <c r="J2798" t="n">
        <v>0</v>
      </c>
      <c r="K2798" t="n">
        <v>0.2857142857142857</v>
      </c>
      <c r="L2798" t="inlineStr"/>
      <c r="M2798" t="n">
        <v>1</v>
      </c>
      <c r="N2798" t="b">
        <v>0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2</v>
      </c>
      <c r="V2798" t="n">
        <v>0.02527622412890196</v>
      </c>
      <c r="W2798" t="n">
        <v>0</v>
      </c>
      <c r="X2798" t="inlineStr"/>
      <c r="Y2798" t="inlineStr"/>
      <c r="Z2798" t="inlineStr">
        <is>
          <t>2025-10-27T20:43:01.138679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0</v>
      </c>
      <c r="E2799" t="n">
        <v>7</v>
      </c>
      <c r="F2799" t="inlineStr"/>
      <c r="G2799" t="n">
        <v>0.2857142857142857</v>
      </c>
      <c r="H2799" t="inlineStr"/>
      <c r="I2799" t="inlineStr">
        <is>
          <t>proporcion</t>
        </is>
      </c>
      <c r="J2799" t="n">
        <v>0</v>
      </c>
      <c r="K2799" t="n">
        <v>0.4285714285714285</v>
      </c>
      <c r="L2799" t="inlineStr"/>
      <c r="M2799" t="n">
        <v>1</v>
      </c>
      <c r="N2799" t="b">
        <v>0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3</v>
      </c>
      <c r="V2799" t="n">
        <v>0.04092203291177195</v>
      </c>
      <c r="W2799" t="n">
        <v>0</v>
      </c>
      <c r="X2799" t="inlineStr"/>
      <c r="Y2799" t="inlineStr"/>
      <c r="Z2799" t="inlineStr">
        <is>
          <t>2025-10-27T20:43:01.138679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0</v>
      </c>
      <c r="E2800" t="n">
        <v>7</v>
      </c>
      <c r="F2800" t="inlineStr"/>
      <c r="G2800" t="n">
        <v>0.2857142857142857</v>
      </c>
      <c r="H2800" t="inlineStr"/>
      <c r="I2800" t="inlineStr">
        <is>
          <t>proporcion</t>
        </is>
      </c>
      <c r="J2800" t="n">
        <v>0</v>
      </c>
      <c r="K2800" t="n">
        <v>0.4285714285714285</v>
      </c>
      <c r="L2800" t="inlineStr"/>
      <c r="M2800" t="n">
        <v>1</v>
      </c>
      <c r="N2800" t="b">
        <v>0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3</v>
      </c>
      <c r="V2800" t="n">
        <v>0.01378703117370605</v>
      </c>
      <c r="W2800" t="n">
        <v>0</v>
      </c>
      <c r="X2800" t="inlineStr"/>
      <c r="Y2800" t="inlineStr"/>
      <c r="Z2800" t="inlineStr">
        <is>
          <t>2025-10-27T20:43:01.138679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0</v>
      </c>
      <c r="E2801" t="n">
        <v>7</v>
      </c>
      <c r="F2801" t="inlineStr"/>
      <c r="G2801" t="n">
        <v>0.2857142857142857</v>
      </c>
      <c r="H2801" t="inlineStr"/>
      <c r="I2801" t="inlineStr">
        <is>
          <t>proporcion</t>
        </is>
      </c>
      <c r="J2801" t="n">
        <v>0</v>
      </c>
      <c r="K2801" t="n">
        <v>0.2857142857142857</v>
      </c>
      <c r="L2801" t="inlineStr"/>
      <c r="M2801" t="n">
        <v>1</v>
      </c>
      <c r="N2801" t="b">
        <v>0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2</v>
      </c>
      <c r="V2801" t="n">
        <v>0.006893515586853027</v>
      </c>
      <c r="W2801" t="n">
        <v>0</v>
      </c>
      <c r="X2801" t="inlineStr"/>
      <c r="Y2801" t="inlineStr"/>
      <c r="Z2801" t="inlineStr">
        <is>
          <t>2025-10-27T20:43:01.138679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0</v>
      </c>
      <c r="E2802" t="n">
        <v>7</v>
      </c>
      <c r="F2802" t="inlineStr"/>
      <c r="G2802" t="n">
        <v>0.2857142857142857</v>
      </c>
      <c r="H2802" t="inlineStr"/>
      <c r="I2802" t="inlineStr">
        <is>
          <t>proporcion</t>
        </is>
      </c>
      <c r="J2802" t="n">
        <v>0</v>
      </c>
      <c r="K2802" t="n">
        <v>0.2857142857142857</v>
      </c>
      <c r="L2802" t="inlineStr"/>
      <c r="M2802" t="n">
        <v>1</v>
      </c>
      <c r="N2802" t="b">
        <v>0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2</v>
      </c>
      <c r="V2802" t="n">
        <v>0.0302371296044134</v>
      </c>
      <c r="W2802" t="n">
        <v>0</v>
      </c>
      <c r="X2802" t="inlineStr"/>
      <c r="Y2802" t="inlineStr"/>
      <c r="Z2802" t="inlineStr">
        <is>
          <t>2025-10-27T20:43:01.138679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0</v>
      </c>
      <c r="E2803" t="n">
        <v>7</v>
      </c>
      <c r="F2803" t="inlineStr"/>
      <c r="G2803" t="n">
        <v>0.2857142857142857</v>
      </c>
      <c r="H2803" t="inlineStr"/>
      <c r="I2803" t="inlineStr">
        <is>
          <t>proporcion</t>
        </is>
      </c>
      <c r="J2803" t="n">
        <v>0</v>
      </c>
      <c r="K2803" t="n">
        <v>0.2857142857142857</v>
      </c>
      <c r="L2803" t="inlineStr"/>
      <c r="M2803" t="n">
        <v>1</v>
      </c>
      <c r="N2803" t="b">
        <v>0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2</v>
      </c>
      <c r="V2803" t="n">
        <v>0.009191354736685753</v>
      </c>
      <c r="W2803" t="n">
        <v>0</v>
      </c>
      <c r="X2803" t="inlineStr"/>
      <c r="Y2803" t="inlineStr"/>
      <c r="Z2803" t="inlineStr">
        <is>
          <t>2025-10-27T20:43:01.138679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0</v>
      </c>
      <c r="E2804" t="n">
        <v>7</v>
      </c>
      <c r="F2804" t="inlineStr"/>
      <c r="G2804" t="n">
        <v>0.2857142857142857</v>
      </c>
      <c r="H2804" t="inlineStr"/>
      <c r="I2804" t="inlineStr">
        <is>
          <t>proporcion</t>
        </is>
      </c>
      <c r="J2804" t="n">
        <v>0</v>
      </c>
      <c r="K2804" t="n">
        <v>0.2857142857142857</v>
      </c>
      <c r="L2804" t="inlineStr"/>
      <c r="M2804" t="n">
        <v>1</v>
      </c>
      <c r="N2804" t="b">
        <v>0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2</v>
      </c>
      <c r="V2804" t="n">
        <v>0.00689351512119174</v>
      </c>
      <c r="W2804" t="n">
        <v>0</v>
      </c>
      <c r="X2804" t="inlineStr"/>
      <c r="Y2804" t="inlineStr"/>
      <c r="Z2804" t="inlineStr">
        <is>
          <t>2025-10-27T20:43:01.138679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0</v>
      </c>
      <c r="E2805" t="n">
        <v>7</v>
      </c>
      <c r="F2805" t="inlineStr"/>
      <c r="G2805" t="n">
        <v>0.2857142857142857</v>
      </c>
      <c r="H2805" t="inlineStr"/>
      <c r="I2805" t="inlineStr">
        <is>
          <t>proporcion</t>
        </is>
      </c>
      <c r="J2805" t="n">
        <v>0</v>
      </c>
      <c r="K2805" t="n">
        <v>0.2857142857142857</v>
      </c>
      <c r="L2805" t="inlineStr"/>
      <c r="M2805" t="n">
        <v>1</v>
      </c>
      <c r="N2805" t="b">
        <v>0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2</v>
      </c>
      <c r="V2805" t="n">
        <v>0.006893515586853027</v>
      </c>
      <c r="W2805" t="n">
        <v>0</v>
      </c>
      <c r="X2805" t="inlineStr"/>
      <c r="Y2805" t="inlineStr"/>
      <c r="Z2805" t="inlineStr">
        <is>
          <t>2025-10-27T20:43:01.138679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0</v>
      </c>
      <c r="E2806" t="n">
        <v>7</v>
      </c>
      <c r="F2806" t="inlineStr"/>
      <c r="G2806" t="n">
        <v>0.2857142857142857</v>
      </c>
      <c r="H2806" t="inlineStr"/>
      <c r="I2806" t="inlineStr">
        <is>
          <t>proporcion</t>
        </is>
      </c>
      <c r="J2806" t="n">
        <v>0</v>
      </c>
      <c r="K2806" t="n">
        <v>0.2857142857142857</v>
      </c>
      <c r="L2806" t="inlineStr"/>
      <c r="M2806" t="n">
        <v>1</v>
      </c>
      <c r="N2806" t="b">
        <v>0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2</v>
      </c>
      <c r="V2806" t="n">
        <v>0.009191352874040604</v>
      </c>
      <c r="W2806" t="n">
        <v>0</v>
      </c>
      <c r="X2806" t="inlineStr"/>
      <c r="Y2806" t="inlineStr"/>
      <c r="Z2806" t="inlineStr">
        <is>
          <t>2025-10-27T20:43:01.138679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0</v>
      </c>
      <c r="E2807" t="n">
        <v>7</v>
      </c>
      <c r="F2807" t="inlineStr"/>
      <c r="G2807" t="n">
        <v>0.2857142857142857</v>
      </c>
      <c r="H2807" t="inlineStr"/>
      <c r="I2807" t="inlineStr">
        <is>
          <t>proporcion</t>
        </is>
      </c>
      <c r="J2807" t="n">
        <v>0</v>
      </c>
      <c r="K2807" t="n">
        <v>0.2857142857142857</v>
      </c>
      <c r="L2807" t="inlineStr"/>
      <c r="M2807" t="n">
        <v>1</v>
      </c>
      <c r="N2807" t="b">
        <v>0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2</v>
      </c>
      <c r="V2807" t="n">
        <v>0.01148919342085719</v>
      </c>
      <c r="W2807" t="n">
        <v>0</v>
      </c>
      <c r="X2807" t="inlineStr"/>
      <c r="Y2807" t="inlineStr"/>
      <c r="Z2807" t="inlineStr">
        <is>
          <t>2025-10-27T20:43:01.138679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0</v>
      </c>
      <c r="E2808" t="n">
        <v>7</v>
      </c>
      <c r="F2808" t="inlineStr"/>
      <c r="G2808" t="n">
        <v>0.2857142857142857</v>
      </c>
      <c r="H2808" t="inlineStr"/>
      <c r="I2808" t="inlineStr">
        <is>
          <t>proporcion</t>
        </is>
      </c>
      <c r="J2808" t="n">
        <v>0</v>
      </c>
      <c r="K2808" t="n">
        <v>0.2857142857142857</v>
      </c>
      <c r="L2808" t="inlineStr"/>
      <c r="M2808" t="n">
        <v>1</v>
      </c>
      <c r="N2808" t="b">
        <v>0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2</v>
      </c>
      <c r="V2808" t="n">
        <v>0.009191354038193822</v>
      </c>
      <c r="W2808" t="n">
        <v>0</v>
      </c>
      <c r="X2808" t="inlineStr"/>
      <c r="Y2808" t="inlineStr"/>
      <c r="Z2808" t="inlineStr">
        <is>
          <t>2025-10-27T20:43:01.138679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0</v>
      </c>
      <c r="E2809" t="n">
        <v>7</v>
      </c>
      <c r="F2809" t="inlineStr"/>
      <c r="G2809" t="n">
        <v>0.2857142857142857</v>
      </c>
      <c r="H2809" t="inlineStr"/>
      <c r="I2809" t="inlineStr">
        <is>
          <t>proporcion</t>
        </is>
      </c>
      <c r="J2809" t="n">
        <v>0</v>
      </c>
      <c r="K2809" t="n">
        <v>0.2857142857142857</v>
      </c>
      <c r="L2809" t="inlineStr"/>
      <c r="M2809" t="n">
        <v>1</v>
      </c>
      <c r="N2809" t="b">
        <v>0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2</v>
      </c>
      <c r="V2809" t="n">
        <v>0.1042462915610019</v>
      </c>
      <c r="W2809" t="n">
        <v>0</v>
      </c>
      <c r="X2809" t="inlineStr"/>
      <c r="Y2809" t="inlineStr"/>
      <c r="Z2809" t="inlineStr">
        <is>
          <t>2025-10-27T20:43:01.138679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0</v>
      </c>
      <c r="E2810" t="n">
        <v>7</v>
      </c>
      <c r="F2810" t="inlineStr"/>
      <c r="G2810" t="n">
        <v>0.2857142857142857</v>
      </c>
      <c r="H2810" t="inlineStr"/>
      <c r="I2810" t="inlineStr">
        <is>
          <t>proporcion</t>
        </is>
      </c>
      <c r="J2810" t="n">
        <v>0</v>
      </c>
      <c r="K2810" t="n">
        <v>0.2857142857142857</v>
      </c>
      <c r="L2810" t="inlineStr"/>
      <c r="M2810" t="n">
        <v>1</v>
      </c>
      <c r="N2810" t="b">
        <v>0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2</v>
      </c>
      <c r="V2810" t="n">
        <v>0.009191354038193822</v>
      </c>
      <c r="W2810" t="n">
        <v>0</v>
      </c>
      <c r="X2810" t="inlineStr"/>
      <c r="Y2810" t="inlineStr"/>
      <c r="Z2810" t="inlineStr">
        <is>
          <t>2025-10-27T20:43:01.138679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0</v>
      </c>
      <c r="E2811" t="n">
        <v>7</v>
      </c>
      <c r="F2811" t="inlineStr"/>
      <c r="G2811" t="n">
        <v>0.2857142857142857</v>
      </c>
      <c r="H2811" t="inlineStr"/>
      <c r="I2811" t="inlineStr">
        <is>
          <t>proporcion</t>
        </is>
      </c>
      <c r="J2811" t="n">
        <v>0</v>
      </c>
      <c r="K2811" t="n">
        <v>0.2857142857142857</v>
      </c>
      <c r="L2811" t="inlineStr"/>
      <c r="M2811" t="n">
        <v>1</v>
      </c>
      <c r="N2811" t="b">
        <v>0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2</v>
      </c>
      <c r="V2811" t="n">
        <v>0.01378703117370605</v>
      </c>
      <c r="W2811" t="n">
        <v>0</v>
      </c>
      <c r="X2811" t="inlineStr"/>
      <c r="Y2811" t="inlineStr"/>
      <c r="Z2811" t="inlineStr">
        <is>
          <t>2025-10-27T20:43:01.138679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0</v>
      </c>
      <c r="E2812" t="n">
        <v>7</v>
      </c>
      <c r="F2812" t="inlineStr"/>
      <c r="G2812" t="n">
        <v>0.2857142857142857</v>
      </c>
      <c r="H2812" t="inlineStr"/>
      <c r="I2812" t="inlineStr">
        <is>
          <t>proporcion</t>
        </is>
      </c>
      <c r="J2812" t="n">
        <v>0</v>
      </c>
      <c r="K2812" t="n">
        <v>0.2857142857142857</v>
      </c>
      <c r="L2812" t="inlineStr"/>
      <c r="M2812" t="n">
        <v>1</v>
      </c>
      <c r="N2812" t="b">
        <v>0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2</v>
      </c>
      <c r="V2812" t="n">
        <v>0.009191360324621201</v>
      </c>
      <c r="W2812" t="n">
        <v>0</v>
      </c>
      <c r="X2812" t="inlineStr"/>
      <c r="Y2812" t="inlineStr"/>
      <c r="Z2812" t="inlineStr">
        <is>
          <t>2025-10-27T20:43:01.138679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0</v>
      </c>
      <c r="E2813" t="n">
        <v>7</v>
      </c>
      <c r="F2813" t="inlineStr"/>
      <c r="G2813" t="n">
        <v>0.2857142857142857</v>
      </c>
      <c r="H2813" t="inlineStr"/>
      <c r="I2813" t="inlineStr">
        <is>
          <t>proporcion</t>
        </is>
      </c>
      <c r="J2813" t="n">
        <v>0</v>
      </c>
      <c r="K2813" t="n">
        <v>0.2857142857142857</v>
      </c>
      <c r="L2813" t="inlineStr"/>
      <c r="M2813" t="n">
        <v>1</v>
      </c>
      <c r="N2813" t="b">
        <v>0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2</v>
      </c>
      <c r="V2813" t="n">
        <v>0.01322672150252359</v>
      </c>
      <c r="W2813" t="n">
        <v>0</v>
      </c>
      <c r="X2813" t="inlineStr"/>
      <c r="Y2813" t="inlineStr"/>
      <c r="Z2813" t="inlineStr">
        <is>
          <t>2025-10-27T20:43:01.138679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0</v>
      </c>
      <c r="E2814" t="n">
        <v>7</v>
      </c>
      <c r="F2814" t="inlineStr"/>
      <c r="G2814" t="n">
        <v>0.2857142857142857</v>
      </c>
      <c r="H2814" t="inlineStr"/>
      <c r="I2814" t="inlineStr">
        <is>
          <t>proporcion</t>
        </is>
      </c>
      <c r="J2814" t="n">
        <v>0</v>
      </c>
      <c r="K2814" t="n">
        <v>0.2857142857142857</v>
      </c>
      <c r="L2814" t="inlineStr"/>
      <c r="M2814" t="n">
        <v>1</v>
      </c>
      <c r="N2814" t="b">
        <v>0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2</v>
      </c>
      <c r="V2814" t="n">
        <v>0.09583473205566406</v>
      </c>
      <c r="W2814" t="n">
        <v>0</v>
      </c>
      <c r="X2814" t="inlineStr"/>
      <c r="Y2814" t="inlineStr"/>
      <c r="Z2814" t="inlineStr">
        <is>
          <t>2025-10-27T20:43:01.139679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0</v>
      </c>
      <c r="E2815" t="n">
        <v>7</v>
      </c>
      <c r="F2815" t="inlineStr"/>
      <c r="G2815" t="n">
        <v>0.2857142857142857</v>
      </c>
      <c r="H2815" t="inlineStr"/>
      <c r="I2815" t="inlineStr">
        <is>
          <t>proporcion</t>
        </is>
      </c>
      <c r="J2815" t="n">
        <v>0</v>
      </c>
      <c r="K2815" t="n">
        <v>0.2857142857142857</v>
      </c>
      <c r="L2815" t="inlineStr"/>
      <c r="M2815" t="n">
        <v>1</v>
      </c>
      <c r="N2815" t="b">
        <v>0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2</v>
      </c>
      <c r="V2815" t="n">
        <v>0.01362591805864341</v>
      </c>
      <c r="W2815" t="n">
        <v>0</v>
      </c>
      <c r="X2815" t="inlineStr"/>
      <c r="Y2815" t="inlineStr"/>
      <c r="Z2815" t="inlineStr">
        <is>
          <t>2025-10-27T20:43:01.139679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0</v>
      </c>
      <c r="E2816" t="n">
        <v>7</v>
      </c>
      <c r="F2816" t="inlineStr"/>
      <c r="G2816" t="n">
        <v>0.2857142857142857</v>
      </c>
      <c r="H2816" t="inlineStr"/>
      <c r="I2816" t="inlineStr">
        <is>
          <t>proporcion</t>
        </is>
      </c>
      <c r="J2816" t="n">
        <v>0</v>
      </c>
      <c r="K2816" t="n">
        <v>0.2857142857142857</v>
      </c>
      <c r="L2816" t="inlineStr"/>
      <c r="M2816" t="n">
        <v>1</v>
      </c>
      <c r="N2816" t="b">
        <v>0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2</v>
      </c>
      <c r="V2816" t="n">
        <v>0.1023748515198156</v>
      </c>
      <c r="W2816" t="n">
        <v>0</v>
      </c>
      <c r="X2816" t="inlineStr"/>
      <c r="Y2816" t="inlineStr"/>
      <c r="Z2816" t="inlineStr">
        <is>
          <t>2025-10-27T20:43:01.139679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0</v>
      </c>
      <c r="E2817" t="n">
        <v>7</v>
      </c>
      <c r="F2817" t="inlineStr"/>
      <c r="G2817" t="n">
        <v>0.2857142857142857</v>
      </c>
      <c r="H2817" t="inlineStr"/>
      <c r="I2817" t="inlineStr">
        <is>
          <t>proporcion</t>
        </is>
      </c>
      <c r="J2817" t="n">
        <v>0</v>
      </c>
      <c r="K2817" t="n">
        <v>0.2857142857142857</v>
      </c>
      <c r="L2817" t="inlineStr"/>
      <c r="M2817" t="n">
        <v>1</v>
      </c>
      <c r="N2817" t="b">
        <v>0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2</v>
      </c>
      <c r="V2817" t="n">
        <v>0.1263707739128204</v>
      </c>
      <c r="W2817" t="n">
        <v>0</v>
      </c>
      <c r="X2817" t="inlineStr"/>
      <c r="Y2817" t="inlineStr"/>
      <c r="Z2817" t="inlineStr">
        <is>
          <t>2025-10-27T20:43:01.139679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0</v>
      </c>
      <c r="E2818" t="n">
        <v>7</v>
      </c>
      <c r="F2818" t="inlineStr"/>
      <c r="G2818" t="n">
        <v>0.2857142857142857</v>
      </c>
      <c r="H2818" t="inlineStr"/>
      <c r="I2818" t="inlineStr">
        <is>
          <t>proporcion</t>
        </is>
      </c>
      <c r="J2818" t="n">
        <v>0</v>
      </c>
      <c r="K2818" t="n">
        <v>0.2857142857142857</v>
      </c>
      <c r="L2818" t="inlineStr"/>
      <c r="M2818" t="n">
        <v>1</v>
      </c>
      <c r="N2818" t="b">
        <v>0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2</v>
      </c>
      <c r="V2818" t="n">
        <v>0.01608486939221621</v>
      </c>
      <c r="W2818" t="n">
        <v>0</v>
      </c>
      <c r="X2818" t="inlineStr"/>
      <c r="Y2818" t="inlineStr"/>
      <c r="Z2818" t="inlineStr">
        <is>
          <t>2025-10-27T20:43:01.139679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0</v>
      </c>
      <c r="E2819" t="n">
        <v>7</v>
      </c>
      <c r="F2819" t="inlineStr"/>
      <c r="G2819" t="n">
        <v>0.2857142857142857</v>
      </c>
      <c r="H2819" t="inlineStr"/>
      <c r="I2819" t="inlineStr">
        <is>
          <t>proporcion</t>
        </is>
      </c>
      <c r="J2819" t="n">
        <v>0</v>
      </c>
      <c r="K2819" t="n">
        <v>0.2857142857142857</v>
      </c>
      <c r="L2819" t="inlineStr"/>
      <c r="M2819" t="n">
        <v>1</v>
      </c>
      <c r="N2819" t="b">
        <v>0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2</v>
      </c>
      <c r="V2819" t="n">
        <v>0.01370647412953563</v>
      </c>
      <c r="W2819" t="n">
        <v>0</v>
      </c>
      <c r="X2819" t="inlineStr"/>
      <c r="Y2819" t="inlineStr"/>
      <c r="Z2819" t="inlineStr">
        <is>
          <t>2025-10-27T20:43:01.139679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0</v>
      </c>
      <c r="E2820" t="n">
        <v>7</v>
      </c>
      <c r="F2820" t="inlineStr"/>
      <c r="G2820" t="n">
        <v>0.2857142857142857</v>
      </c>
      <c r="H2820" t="inlineStr"/>
      <c r="I2820" t="inlineStr">
        <is>
          <t>proporcion</t>
        </is>
      </c>
      <c r="J2820" t="n">
        <v>0</v>
      </c>
      <c r="K2820" t="n">
        <v>0.2857142857142857</v>
      </c>
      <c r="L2820" t="inlineStr"/>
      <c r="M2820" t="n">
        <v>1</v>
      </c>
      <c r="N2820" t="b">
        <v>0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2</v>
      </c>
      <c r="V2820" t="n">
        <v>0.03703567571938038</v>
      </c>
      <c r="W2820" t="n">
        <v>0</v>
      </c>
      <c r="X2820" t="inlineStr"/>
      <c r="Y2820" t="inlineStr"/>
      <c r="Z2820" t="inlineStr">
        <is>
          <t>2025-10-27T20:43:01.139679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0</v>
      </c>
      <c r="E2821" t="n">
        <v>7</v>
      </c>
      <c r="F2821" t="inlineStr"/>
      <c r="G2821" t="n">
        <v>0.2857142857142857</v>
      </c>
      <c r="H2821" t="inlineStr"/>
      <c r="I2821" t="inlineStr">
        <is>
          <t>proporcion</t>
        </is>
      </c>
      <c r="J2821" t="n">
        <v>0</v>
      </c>
      <c r="K2821" t="n">
        <v>0.2857142857142857</v>
      </c>
      <c r="L2821" t="inlineStr"/>
      <c r="M2821" t="n">
        <v>1</v>
      </c>
      <c r="N2821" t="b">
        <v>0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2</v>
      </c>
      <c r="V2821" t="n">
        <v>0.0424999098596477</v>
      </c>
      <c r="W2821" t="n">
        <v>0</v>
      </c>
      <c r="X2821" t="inlineStr"/>
      <c r="Y2821" t="inlineStr"/>
      <c r="Z2821" t="inlineStr">
        <is>
          <t>2025-10-27T20:43:01.139679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0</v>
      </c>
      <c r="E2822" t="n">
        <v>7</v>
      </c>
      <c r="F2822" t="inlineStr"/>
      <c r="G2822" t="n">
        <v>0.2857142857142857</v>
      </c>
      <c r="H2822" t="inlineStr"/>
      <c r="I2822" t="inlineStr">
        <is>
          <t>proporcion</t>
        </is>
      </c>
      <c r="J2822" t="n">
        <v>0</v>
      </c>
      <c r="K2822" t="n">
        <v>0.2857142857142857</v>
      </c>
      <c r="L2822" t="inlineStr"/>
      <c r="M2822" t="n">
        <v>1</v>
      </c>
      <c r="N2822" t="b">
        <v>0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2</v>
      </c>
      <c r="V2822" t="n">
        <v>0.02955999616418999</v>
      </c>
      <c r="W2822" t="n">
        <v>0</v>
      </c>
      <c r="X2822" t="inlineStr"/>
      <c r="Y2822" t="inlineStr"/>
      <c r="Z2822" t="inlineStr">
        <is>
          <t>2025-10-27T20:43:01.139679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0</v>
      </c>
      <c r="E2823" t="n">
        <v>7</v>
      </c>
      <c r="F2823" t="inlineStr"/>
      <c r="G2823" t="n">
        <v>0.2857142857142857</v>
      </c>
      <c r="H2823" t="inlineStr"/>
      <c r="I2823" t="inlineStr">
        <is>
          <t>proporcion</t>
        </is>
      </c>
      <c r="J2823" t="n">
        <v>0</v>
      </c>
      <c r="K2823" t="n">
        <v>0.2857142857142857</v>
      </c>
      <c r="L2823" t="inlineStr"/>
      <c r="M2823" t="n">
        <v>1</v>
      </c>
      <c r="N2823" t="b">
        <v>0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2</v>
      </c>
      <c r="V2823" t="n">
        <v>0.01148919202387333</v>
      </c>
      <c r="W2823" t="n">
        <v>0</v>
      </c>
      <c r="X2823" t="inlineStr"/>
      <c r="Y2823" t="inlineStr"/>
      <c r="Z2823" t="inlineStr">
        <is>
          <t>2025-10-27T20:43:01.139679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0</v>
      </c>
      <c r="E2824" t="n">
        <v>7</v>
      </c>
      <c r="F2824" t="inlineStr"/>
      <c r="G2824" t="n">
        <v>0.2857142857142857</v>
      </c>
      <c r="H2824" t="inlineStr"/>
      <c r="I2824" t="inlineStr">
        <is>
          <t>proporcion</t>
        </is>
      </c>
      <c r="J2824" t="n">
        <v>0</v>
      </c>
      <c r="K2824" t="n">
        <v>0.2857142857142857</v>
      </c>
      <c r="L2824" t="inlineStr"/>
      <c r="M2824" t="n">
        <v>1</v>
      </c>
      <c r="N2824" t="b">
        <v>0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2</v>
      </c>
      <c r="V2824" t="n">
        <v>0.06861386964617805</v>
      </c>
      <c r="W2824" t="n">
        <v>0</v>
      </c>
      <c r="X2824" t="inlineStr"/>
      <c r="Y2824" t="inlineStr"/>
      <c r="Z2824" t="inlineStr">
        <is>
          <t>2025-10-27T20:43:01.139679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0</v>
      </c>
      <c r="E2825" t="n">
        <v>7</v>
      </c>
      <c r="F2825" t="inlineStr"/>
      <c r="G2825" t="n">
        <v>0.2857142857142857</v>
      </c>
      <c r="H2825" t="inlineStr"/>
      <c r="I2825" t="inlineStr">
        <is>
          <t>proporcion</t>
        </is>
      </c>
      <c r="J2825" t="n">
        <v>0</v>
      </c>
      <c r="K2825" t="n">
        <v>0.2857142857142857</v>
      </c>
      <c r="L2825" t="inlineStr"/>
      <c r="M2825" t="n">
        <v>1</v>
      </c>
      <c r="N2825" t="b">
        <v>0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2</v>
      </c>
      <c r="V2825" t="n">
        <v>0.04489633720368147</v>
      </c>
      <c r="W2825" t="n">
        <v>0</v>
      </c>
      <c r="X2825" t="inlineStr"/>
      <c r="Y2825" t="inlineStr"/>
      <c r="Z2825" t="inlineStr">
        <is>
          <t>2025-10-27T20:43:01.139679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0</v>
      </c>
      <c r="E2826" t="n">
        <v>7</v>
      </c>
      <c r="F2826" t="inlineStr"/>
      <c r="G2826" t="n">
        <v>0.2857142857142857</v>
      </c>
      <c r="H2826" t="inlineStr"/>
      <c r="I2826" t="inlineStr">
        <is>
          <t>proporcion</t>
        </is>
      </c>
      <c r="J2826" t="n">
        <v>0</v>
      </c>
      <c r="K2826" t="n">
        <v>0.2857142857142857</v>
      </c>
      <c r="L2826" t="inlineStr"/>
      <c r="M2826" t="n">
        <v>1</v>
      </c>
      <c r="N2826" t="b">
        <v>0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2</v>
      </c>
      <c r="V2826" t="n">
        <v>0.006893515586853027</v>
      </c>
      <c r="W2826" t="n">
        <v>0</v>
      </c>
      <c r="X2826" t="inlineStr"/>
      <c r="Y2826" t="inlineStr"/>
      <c r="Z2826" t="inlineStr">
        <is>
          <t>2025-10-27T20:43:01.139679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0</v>
      </c>
      <c r="E2827" t="n">
        <v>7</v>
      </c>
      <c r="F2827" t="inlineStr"/>
      <c r="G2827" t="n">
        <v>0.2857142857142857</v>
      </c>
      <c r="H2827" t="inlineStr"/>
      <c r="I2827" t="inlineStr">
        <is>
          <t>proporcion</t>
        </is>
      </c>
      <c r="J2827" t="n">
        <v>0</v>
      </c>
      <c r="K2827" t="n">
        <v>0.2857142857142857</v>
      </c>
      <c r="L2827" t="inlineStr"/>
      <c r="M2827" t="n">
        <v>1</v>
      </c>
      <c r="N2827" t="b">
        <v>0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2</v>
      </c>
      <c r="V2827" t="n">
        <v>0.02565504884114489</v>
      </c>
      <c r="W2827" t="n">
        <v>0</v>
      </c>
      <c r="X2827" t="inlineStr"/>
      <c r="Y2827" t="inlineStr"/>
      <c r="Z2827" t="inlineStr">
        <is>
          <t>2025-10-27T20:43:01.139679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0</v>
      </c>
      <c r="E2828" t="n">
        <v>7</v>
      </c>
      <c r="F2828" t="inlineStr"/>
      <c r="G2828" t="n">
        <v>0.2857142857142857</v>
      </c>
      <c r="H2828" t="inlineStr"/>
      <c r="I2828" t="inlineStr">
        <is>
          <t>proporcion</t>
        </is>
      </c>
      <c r="J2828" t="n">
        <v>0</v>
      </c>
      <c r="K2828" t="n">
        <v>0.2857142857142857</v>
      </c>
      <c r="L2828" t="inlineStr"/>
      <c r="M2828" t="n">
        <v>1</v>
      </c>
      <c r="N2828" t="b">
        <v>0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2</v>
      </c>
      <c r="V2828" t="n">
        <v>0.03193303546419959</v>
      </c>
      <c r="W2828" t="n">
        <v>0</v>
      </c>
      <c r="X2828" t="inlineStr"/>
      <c r="Y2828" t="inlineStr"/>
      <c r="Z2828" t="inlineStr">
        <is>
          <t>2025-10-27T20:43:01.139679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0</v>
      </c>
      <c r="E2829" t="n">
        <v>7</v>
      </c>
      <c r="F2829" t="inlineStr"/>
      <c r="G2829" t="n">
        <v>0.2857142857142857</v>
      </c>
      <c r="H2829" t="inlineStr"/>
      <c r="I2829" t="inlineStr">
        <is>
          <t>proporcion</t>
        </is>
      </c>
      <c r="J2829" t="n">
        <v>0</v>
      </c>
      <c r="K2829" t="n">
        <v>0.2857142857142857</v>
      </c>
      <c r="L2829" t="inlineStr"/>
      <c r="M2829" t="n">
        <v>1</v>
      </c>
      <c r="N2829" t="b">
        <v>0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2</v>
      </c>
      <c r="V2829" t="n">
        <v>0.006893515586853027</v>
      </c>
      <c r="W2829" t="n">
        <v>0</v>
      </c>
      <c r="X2829" t="inlineStr"/>
      <c r="Y2829" t="inlineStr"/>
      <c r="Z2829" t="inlineStr">
        <is>
          <t>2025-10-27T20:43:01.139679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0</v>
      </c>
      <c r="E2830" t="n">
        <v>7</v>
      </c>
      <c r="F2830" t="inlineStr"/>
      <c r="G2830" t="n">
        <v>0.2857142857142857</v>
      </c>
      <c r="H2830" t="inlineStr"/>
      <c r="I2830" t="inlineStr">
        <is>
          <t>proporcion</t>
        </is>
      </c>
      <c r="J2830" t="n">
        <v>0</v>
      </c>
      <c r="K2830" t="n">
        <v>0.2857142857142857</v>
      </c>
      <c r="L2830" t="inlineStr"/>
      <c r="M2830" t="n">
        <v>1</v>
      </c>
      <c r="N2830" t="b">
        <v>0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2</v>
      </c>
      <c r="V2830" t="n">
        <v>0.02527622319757938</v>
      </c>
      <c r="W2830" t="n">
        <v>0</v>
      </c>
      <c r="X2830" t="inlineStr"/>
      <c r="Y2830" t="inlineStr"/>
      <c r="Z2830" t="inlineStr">
        <is>
          <t>2025-10-27T20:43:01.139679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0</v>
      </c>
      <c r="E2831" t="n">
        <v>7</v>
      </c>
      <c r="F2831" t="inlineStr"/>
      <c r="G2831" t="n">
        <v>0.2857142857142857</v>
      </c>
      <c r="H2831" t="inlineStr"/>
      <c r="I2831" t="inlineStr">
        <is>
          <t>proporcion</t>
        </is>
      </c>
      <c r="J2831" t="n">
        <v>0</v>
      </c>
      <c r="K2831" t="n">
        <v>0.2857142857142857</v>
      </c>
      <c r="L2831" t="inlineStr"/>
      <c r="M2831" t="n">
        <v>1</v>
      </c>
      <c r="N2831" t="b">
        <v>0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2</v>
      </c>
      <c r="V2831" t="n">
        <v>0.01148919225670397</v>
      </c>
      <c r="W2831" t="n">
        <v>0</v>
      </c>
      <c r="X2831" t="inlineStr"/>
      <c r="Y2831" t="inlineStr"/>
      <c r="Z2831" t="inlineStr">
        <is>
          <t>2025-10-27T20:43:01.139679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0</v>
      </c>
      <c r="E2832" t="n">
        <v>7</v>
      </c>
      <c r="F2832" t="inlineStr"/>
      <c r="G2832" t="n">
        <v>0.2857142857142857</v>
      </c>
      <c r="H2832" t="inlineStr"/>
      <c r="I2832" t="inlineStr">
        <is>
          <t>proporcion</t>
        </is>
      </c>
      <c r="J2832" t="n">
        <v>0</v>
      </c>
      <c r="K2832" t="n">
        <v>0.2857142857142857</v>
      </c>
      <c r="L2832" t="inlineStr"/>
      <c r="M2832" t="n">
        <v>1</v>
      </c>
      <c r="N2832" t="b">
        <v>0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2</v>
      </c>
      <c r="V2832" t="n">
        <v>0.006893515586853027</v>
      </c>
      <c r="W2832" t="n">
        <v>0</v>
      </c>
      <c r="X2832" t="inlineStr"/>
      <c r="Y2832" t="inlineStr"/>
      <c r="Z2832" t="inlineStr">
        <is>
          <t>2025-10-27T20:43:01.139679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0</v>
      </c>
      <c r="E2833" t="n">
        <v>7</v>
      </c>
      <c r="F2833" t="inlineStr"/>
      <c r="G2833" t="n">
        <v>0.2857142857142857</v>
      </c>
      <c r="H2833" t="inlineStr"/>
      <c r="I2833" t="inlineStr">
        <is>
          <t>proporcion</t>
        </is>
      </c>
      <c r="J2833" t="n">
        <v>0</v>
      </c>
      <c r="K2833" t="n">
        <v>0.2857142857142857</v>
      </c>
      <c r="L2833" t="inlineStr"/>
      <c r="M2833" t="n">
        <v>1</v>
      </c>
      <c r="N2833" t="b">
        <v>0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2</v>
      </c>
      <c r="V2833" t="n">
        <v>0.03446757979691029</v>
      </c>
      <c r="W2833" t="n">
        <v>0</v>
      </c>
      <c r="X2833" t="inlineStr"/>
      <c r="Y2833" t="inlineStr"/>
      <c r="Z2833" t="inlineStr">
        <is>
          <t>2025-10-27T20:43:01.139679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0</v>
      </c>
      <c r="E2834" t="n">
        <v>7</v>
      </c>
      <c r="F2834" t="inlineStr"/>
      <c r="G2834" t="n">
        <v>0.2857142857142857</v>
      </c>
      <c r="H2834" t="inlineStr"/>
      <c r="I2834" t="inlineStr">
        <is>
          <t>proporcion</t>
        </is>
      </c>
      <c r="J2834" t="n">
        <v>0</v>
      </c>
      <c r="K2834" t="n">
        <v>0.2857142857142857</v>
      </c>
      <c r="L2834" t="inlineStr"/>
      <c r="M2834" t="n">
        <v>1</v>
      </c>
      <c r="N2834" t="b">
        <v>0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2</v>
      </c>
      <c r="V2834" t="n">
        <v>0.02062369435958529</v>
      </c>
      <c r="W2834" t="n">
        <v>0</v>
      </c>
      <c r="X2834" t="inlineStr"/>
      <c r="Y2834" t="inlineStr"/>
      <c r="Z2834" t="inlineStr">
        <is>
          <t>2025-10-27T20:43:01.139679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0</v>
      </c>
      <c r="E2835" t="n">
        <v>7</v>
      </c>
      <c r="F2835" t="inlineStr"/>
      <c r="G2835" t="n">
        <v>0.2857142857142857</v>
      </c>
      <c r="H2835" t="inlineStr"/>
      <c r="I2835" t="inlineStr">
        <is>
          <t>proporcion</t>
        </is>
      </c>
      <c r="J2835" t="n">
        <v>0</v>
      </c>
      <c r="K2835" t="n">
        <v>0.2857142857142857</v>
      </c>
      <c r="L2835" t="inlineStr"/>
      <c r="M2835" t="n">
        <v>1</v>
      </c>
      <c r="N2835" t="b">
        <v>0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2</v>
      </c>
      <c r="V2835" t="n">
        <v>0.01838271133601665</v>
      </c>
      <c r="W2835" t="n">
        <v>0</v>
      </c>
      <c r="X2835" t="inlineStr"/>
      <c r="Y2835" t="inlineStr"/>
      <c r="Z2835" t="inlineStr">
        <is>
          <t>2025-10-27T20:43:01.139679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0</v>
      </c>
      <c r="E2836" t="n">
        <v>7</v>
      </c>
      <c r="F2836" t="inlineStr"/>
      <c r="G2836" t="n">
        <v>0.2857142857142857</v>
      </c>
      <c r="H2836" t="inlineStr"/>
      <c r="I2836" t="inlineStr">
        <is>
          <t>proporcion</t>
        </is>
      </c>
      <c r="J2836" t="n">
        <v>0</v>
      </c>
      <c r="K2836" t="n">
        <v>0.2857142857142857</v>
      </c>
      <c r="L2836" t="inlineStr"/>
      <c r="M2836" t="n">
        <v>1</v>
      </c>
      <c r="N2836" t="b">
        <v>0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2</v>
      </c>
      <c r="V2836" t="n">
        <v>0.04107203707098961</v>
      </c>
      <c r="W2836" t="n">
        <v>0</v>
      </c>
      <c r="X2836" t="inlineStr"/>
      <c r="Y2836" t="inlineStr"/>
      <c r="Z2836" t="inlineStr">
        <is>
          <t>2025-10-27T20:43:01.140700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0</v>
      </c>
      <c r="E2837" t="n">
        <v>7</v>
      </c>
      <c r="F2837" t="inlineStr"/>
      <c r="G2837" t="n">
        <v>0.2857142857142857</v>
      </c>
      <c r="H2837" t="inlineStr"/>
      <c r="I2837" t="inlineStr">
        <is>
          <t>proporcion</t>
        </is>
      </c>
      <c r="J2837" t="n">
        <v>0</v>
      </c>
      <c r="K2837" t="n">
        <v>0.2857142857142857</v>
      </c>
      <c r="L2837" t="inlineStr"/>
      <c r="M2837" t="n">
        <v>1</v>
      </c>
      <c r="N2837" t="b">
        <v>0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2</v>
      </c>
      <c r="V2837" t="n">
        <v>0.01608486846089363</v>
      </c>
      <c r="W2837" t="n">
        <v>0</v>
      </c>
      <c r="X2837" t="inlineStr"/>
      <c r="Y2837" t="inlineStr"/>
      <c r="Z2837" t="inlineStr">
        <is>
          <t>2025-10-27T20:43:01.140700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0</v>
      </c>
      <c r="E2838" t="n">
        <v>7</v>
      </c>
      <c r="F2838" t="inlineStr"/>
      <c r="G2838" t="n">
        <v>0.2857142857142857</v>
      </c>
      <c r="H2838" t="inlineStr"/>
      <c r="I2838" t="inlineStr">
        <is>
          <t>proporcion</t>
        </is>
      </c>
      <c r="J2838" t="n">
        <v>0</v>
      </c>
      <c r="K2838" t="n">
        <v>0.2857142857142857</v>
      </c>
      <c r="L2838" t="inlineStr"/>
      <c r="M2838" t="n">
        <v>1</v>
      </c>
      <c r="N2838" t="b">
        <v>0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2</v>
      </c>
      <c r="V2838" t="n">
        <v>0.009191352874040604</v>
      </c>
      <c r="W2838" t="n">
        <v>0</v>
      </c>
      <c r="X2838" t="inlineStr"/>
      <c r="Y2838" t="inlineStr"/>
      <c r="Z2838" t="inlineStr">
        <is>
          <t>2025-10-27T20:43:01.140700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0</v>
      </c>
      <c r="E2839" t="n">
        <v>7</v>
      </c>
      <c r="F2839" t="inlineStr"/>
      <c r="G2839" t="n">
        <v>0.2857142857142857</v>
      </c>
      <c r="H2839" t="inlineStr"/>
      <c r="I2839" t="inlineStr">
        <is>
          <t>proporcion</t>
        </is>
      </c>
      <c r="J2839" t="n">
        <v>0</v>
      </c>
      <c r="K2839" t="n">
        <v>0.2857142857142857</v>
      </c>
      <c r="L2839" t="inlineStr"/>
      <c r="M2839" t="n">
        <v>1</v>
      </c>
      <c r="N2839" t="b">
        <v>0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2</v>
      </c>
      <c r="V2839" t="n">
        <v>0.0114891929551959</v>
      </c>
      <c r="W2839" t="n">
        <v>0</v>
      </c>
      <c r="X2839" t="inlineStr"/>
      <c r="Y2839" t="inlineStr"/>
      <c r="Z2839" t="inlineStr">
        <is>
          <t>2025-10-27T20:43:01.140700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0</v>
      </c>
      <c r="E2840" t="n">
        <v>7</v>
      </c>
      <c r="F2840" t="inlineStr"/>
      <c r="G2840" t="n">
        <v>0.2857142857142857</v>
      </c>
      <c r="H2840" t="inlineStr"/>
      <c r="I2840" t="inlineStr">
        <is>
          <t>proporcion</t>
        </is>
      </c>
      <c r="J2840" t="n">
        <v>0</v>
      </c>
      <c r="K2840" t="n">
        <v>0.2857142857142857</v>
      </c>
      <c r="L2840" t="inlineStr"/>
      <c r="M2840" t="n">
        <v>1</v>
      </c>
      <c r="N2840" t="b">
        <v>0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2</v>
      </c>
      <c r="V2840" t="n">
        <v>0.03387969677039325</v>
      </c>
      <c r="W2840" t="n">
        <v>0</v>
      </c>
      <c r="X2840" t="inlineStr"/>
      <c r="Y2840" t="inlineStr"/>
      <c r="Z2840" t="inlineStr">
        <is>
          <t>2025-10-27T20:43:01.140700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0</v>
      </c>
      <c r="E2841" t="n">
        <v>7</v>
      </c>
      <c r="F2841" t="inlineStr"/>
      <c r="G2841" t="n">
        <v>0.2857142857142857</v>
      </c>
      <c r="H2841" t="inlineStr"/>
      <c r="I2841" t="inlineStr">
        <is>
          <t>proporcion</t>
        </is>
      </c>
      <c r="J2841" t="n">
        <v>0</v>
      </c>
      <c r="K2841" t="n">
        <v>0.2857142857142857</v>
      </c>
      <c r="L2841" t="inlineStr"/>
      <c r="M2841" t="n">
        <v>1</v>
      </c>
      <c r="N2841" t="b">
        <v>0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2</v>
      </c>
      <c r="V2841" t="n">
        <v>0.02151620139072228</v>
      </c>
      <c r="W2841" t="n">
        <v>0</v>
      </c>
      <c r="X2841" t="inlineStr"/>
      <c r="Y2841" t="inlineStr"/>
      <c r="Z2841" t="inlineStr">
        <is>
          <t>2025-10-27T20:43:01.140700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0</v>
      </c>
      <c r="E2842" t="n">
        <v>7</v>
      </c>
      <c r="F2842" t="inlineStr"/>
      <c r="G2842" t="n">
        <v>0.2857142857142857</v>
      </c>
      <c r="H2842" t="inlineStr"/>
      <c r="I2842" t="inlineStr">
        <is>
          <t>proporcion</t>
        </is>
      </c>
      <c r="J2842" t="n">
        <v>0</v>
      </c>
      <c r="K2842" t="n">
        <v>0.2857142857142857</v>
      </c>
      <c r="L2842" t="inlineStr"/>
      <c r="M2842" t="n">
        <v>1</v>
      </c>
      <c r="N2842" t="b">
        <v>0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2</v>
      </c>
      <c r="V2842" t="n">
        <v>0.01148919016122818</v>
      </c>
      <c r="W2842" t="n">
        <v>0</v>
      </c>
      <c r="X2842" t="inlineStr"/>
      <c r="Y2842" t="inlineStr"/>
      <c r="Z2842" t="inlineStr">
        <is>
          <t>2025-10-27T20:43:01.140700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0</v>
      </c>
      <c r="E2843" t="n">
        <v>7</v>
      </c>
      <c r="F2843" t="inlineStr"/>
      <c r="G2843" t="n">
        <v>0.2857142857142857</v>
      </c>
      <c r="H2843" t="inlineStr"/>
      <c r="I2843" t="inlineStr">
        <is>
          <t>proporcion</t>
        </is>
      </c>
      <c r="J2843" t="n">
        <v>0</v>
      </c>
      <c r="K2843" t="n">
        <v>0.2857142857142857</v>
      </c>
      <c r="L2843" t="inlineStr"/>
      <c r="M2843" t="n">
        <v>1</v>
      </c>
      <c r="N2843" t="b">
        <v>0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2</v>
      </c>
      <c r="V2843" t="n">
        <v>0.009191354736685753</v>
      </c>
      <c r="W2843" t="n">
        <v>0</v>
      </c>
      <c r="X2843" t="inlineStr"/>
      <c r="Y2843" t="inlineStr"/>
      <c r="Z2843" t="inlineStr">
        <is>
          <t>2025-10-27T20:43:01.140700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0</v>
      </c>
      <c r="E2844" t="n">
        <v>7</v>
      </c>
      <c r="F2844" t="inlineStr"/>
      <c r="G2844" t="n">
        <v>0.2857142857142857</v>
      </c>
      <c r="H2844" t="inlineStr"/>
      <c r="I2844" t="inlineStr">
        <is>
          <t>proporcion</t>
        </is>
      </c>
      <c r="J2844" t="n">
        <v>0</v>
      </c>
      <c r="K2844" t="n">
        <v>0.4285714285714285</v>
      </c>
      <c r="L2844" t="inlineStr"/>
      <c r="M2844" t="n">
        <v>1</v>
      </c>
      <c r="N2844" t="b">
        <v>0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3</v>
      </c>
      <c r="V2844" t="n">
        <v>0.009191352874040604</v>
      </c>
      <c r="W2844" t="n">
        <v>0</v>
      </c>
      <c r="X2844" t="inlineStr"/>
      <c r="Y2844" t="inlineStr"/>
      <c r="Z2844" t="inlineStr">
        <is>
          <t>2025-10-27T20:43:01.140700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0</v>
      </c>
      <c r="E2845" t="n">
        <v>7</v>
      </c>
      <c r="F2845" t="inlineStr"/>
      <c r="G2845" t="n">
        <v>0.2857142857142857</v>
      </c>
      <c r="H2845" t="inlineStr"/>
      <c r="I2845" t="inlineStr">
        <is>
          <t>proporcion</t>
        </is>
      </c>
      <c r="J2845" t="n">
        <v>0</v>
      </c>
      <c r="K2845" t="n">
        <v>0.2857142857142857</v>
      </c>
      <c r="L2845" t="inlineStr"/>
      <c r="M2845" t="n">
        <v>1</v>
      </c>
      <c r="N2845" t="b">
        <v>0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2</v>
      </c>
      <c r="V2845" t="n">
        <v>0.01608486985787749</v>
      </c>
      <c r="W2845" t="n">
        <v>0</v>
      </c>
      <c r="X2845" t="inlineStr"/>
      <c r="Y2845" t="inlineStr"/>
      <c r="Z2845" t="inlineStr">
        <is>
          <t>2025-10-27T20:43:01.140700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0</v>
      </c>
      <c r="E2846" t="n">
        <v>7</v>
      </c>
      <c r="F2846" t="inlineStr"/>
      <c r="G2846" t="n">
        <v>0.2857142857142857</v>
      </c>
      <c r="H2846" t="inlineStr"/>
      <c r="I2846" t="inlineStr">
        <is>
          <t>proporcion</t>
        </is>
      </c>
      <c r="J2846" t="n">
        <v>0</v>
      </c>
      <c r="K2846" t="n">
        <v>0.2857142857142857</v>
      </c>
      <c r="L2846" t="inlineStr"/>
      <c r="M2846" t="n">
        <v>1</v>
      </c>
      <c r="N2846" t="b">
        <v>0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2</v>
      </c>
      <c r="V2846" t="n">
        <v>0.01140863685781996</v>
      </c>
      <c r="W2846" t="n">
        <v>0</v>
      </c>
      <c r="X2846" t="inlineStr"/>
      <c r="Y2846" t="inlineStr"/>
      <c r="Z2846" t="inlineStr">
        <is>
          <t>2025-10-27T20:43:01.140700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0</v>
      </c>
      <c r="E2847" t="n">
        <v>7</v>
      </c>
      <c r="F2847" t="inlineStr"/>
      <c r="G2847" t="n">
        <v>0.2857142857142857</v>
      </c>
      <c r="H2847" t="inlineStr"/>
      <c r="I2847" t="inlineStr">
        <is>
          <t>proporcion</t>
        </is>
      </c>
      <c r="J2847" t="n">
        <v>0</v>
      </c>
      <c r="K2847" t="n">
        <v>0.2857142857142857</v>
      </c>
      <c r="L2847" t="inlineStr"/>
      <c r="M2847" t="n">
        <v>1</v>
      </c>
      <c r="N2847" t="b">
        <v>0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2</v>
      </c>
      <c r="V2847" t="n">
        <v>0.05060734600434803</v>
      </c>
      <c r="W2847" t="n">
        <v>0</v>
      </c>
      <c r="X2847" t="inlineStr"/>
      <c r="Y2847" t="inlineStr"/>
      <c r="Z2847" t="inlineStr">
        <is>
          <t>2025-10-27T20:43:01.140700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0</v>
      </c>
      <c r="E2848" t="n">
        <v>7</v>
      </c>
      <c r="F2848" t="inlineStr"/>
      <c r="G2848" t="n">
        <v>0.2857142857142857</v>
      </c>
      <c r="H2848" t="inlineStr"/>
      <c r="I2848" t="inlineStr">
        <is>
          <t>proporcion</t>
        </is>
      </c>
      <c r="J2848" t="n">
        <v>0</v>
      </c>
      <c r="K2848" t="n">
        <v>0.2857142857142857</v>
      </c>
      <c r="L2848" t="inlineStr"/>
      <c r="M2848" t="n">
        <v>1</v>
      </c>
      <c r="N2848" t="b">
        <v>0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2</v>
      </c>
      <c r="V2848" t="n">
        <v>0.006893516518175602</v>
      </c>
      <c r="W2848" t="n">
        <v>0</v>
      </c>
      <c r="X2848" t="inlineStr"/>
      <c r="Y2848" t="inlineStr"/>
      <c r="Z2848" t="inlineStr">
        <is>
          <t>2025-10-27T20:43:01.140700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0</v>
      </c>
      <c r="E2849" t="n">
        <v>7</v>
      </c>
      <c r="F2849" t="inlineStr"/>
      <c r="G2849" t="n">
        <v>0.2857142857142857</v>
      </c>
      <c r="H2849" t="inlineStr"/>
      <c r="I2849" t="inlineStr">
        <is>
          <t>proporcion</t>
        </is>
      </c>
      <c r="J2849" t="n">
        <v>0</v>
      </c>
      <c r="K2849" t="n">
        <v>0.2857142857142857</v>
      </c>
      <c r="L2849" t="inlineStr"/>
      <c r="M2849" t="n">
        <v>1</v>
      </c>
      <c r="N2849" t="b">
        <v>0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2</v>
      </c>
      <c r="V2849" t="n">
        <v>0.02757406141608953</v>
      </c>
      <c r="W2849" t="n">
        <v>0</v>
      </c>
      <c r="X2849" t="inlineStr"/>
      <c r="Y2849" t="inlineStr"/>
      <c r="Z2849" t="inlineStr">
        <is>
          <t>2025-10-27T20:43:01.140700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0</v>
      </c>
      <c r="E2850" t="n">
        <v>7</v>
      </c>
      <c r="F2850" t="inlineStr"/>
      <c r="G2850" t="n">
        <v>0.2857142857142857</v>
      </c>
      <c r="H2850" t="inlineStr"/>
      <c r="I2850" t="inlineStr">
        <is>
          <t>proporcion</t>
        </is>
      </c>
      <c r="J2850" t="n">
        <v>0</v>
      </c>
      <c r="K2850" t="n">
        <v>0.2857142857142857</v>
      </c>
      <c r="L2850" t="inlineStr"/>
      <c r="M2850" t="n">
        <v>1</v>
      </c>
      <c r="N2850" t="b">
        <v>0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2</v>
      </c>
      <c r="V2850" t="n">
        <v>0.02880924414354354</v>
      </c>
      <c r="W2850" t="n">
        <v>0</v>
      </c>
      <c r="X2850" t="inlineStr"/>
      <c r="Y2850" t="inlineStr"/>
      <c r="Z2850" t="inlineStr">
        <is>
          <t>2025-10-27T20:43:01.140700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0</v>
      </c>
      <c r="E2851" t="n">
        <v>7</v>
      </c>
      <c r="F2851" t="inlineStr"/>
      <c r="G2851" t="n">
        <v>0.2857142857142857</v>
      </c>
      <c r="H2851" t="inlineStr"/>
      <c r="I2851" t="inlineStr">
        <is>
          <t>proporcion</t>
        </is>
      </c>
      <c r="J2851" t="n">
        <v>0</v>
      </c>
      <c r="K2851" t="n">
        <v>0.2857142857142857</v>
      </c>
      <c r="L2851" t="inlineStr"/>
      <c r="M2851" t="n">
        <v>1</v>
      </c>
      <c r="N2851" t="b">
        <v>0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2</v>
      </c>
      <c r="V2851" t="n">
        <v>0.02068054303526878</v>
      </c>
      <c r="W2851" t="n">
        <v>0</v>
      </c>
      <c r="X2851" t="inlineStr"/>
      <c r="Y2851" t="inlineStr"/>
      <c r="Z2851" t="inlineStr">
        <is>
          <t>2025-10-27T20:43:01.140700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0</v>
      </c>
      <c r="E2852" t="n">
        <v>7</v>
      </c>
      <c r="F2852" t="inlineStr"/>
      <c r="G2852" t="n">
        <v>0.2857142857142857</v>
      </c>
      <c r="H2852" t="inlineStr"/>
      <c r="I2852" t="inlineStr">
        <is>
          <t>proporcion</t>
        </is>
      </c>
      <c r="J2852" t="n">
        <v>0</v>
      </c>
      <c r="K2852" t="n">
        <v>0.2857142857142857</v>
      </c>
      <c r="L2852" t="inlineStr"/>
      <c r="M2852" t="n">
        <v>1</v>
      </c>
      <c r="N2852" t="b">
        <v>0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2</v>
      </c>
      <c r="V2852" t="n">
        <v>0.02527622133493423</v>
      </c>
      <c r="W2852" t="n">
        <v>0</v>
      </c>
      <c r="X2852" t="inlineStr"/>
      <c r="Y2852" t="inlineStr"/>
      <c r="Z2852" t="inlineStr">
        <is>
          <t>2025-10-27T20:43:01.140700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0</v>
      </c>
      <c r="E2853" t="n">
        <v>7</v>
      </c>
      <c r="F2853" t="inlineStr"/>
      <c r="G2853" t="n">
        <v>0.2857142857142857</v>
      </c>
      <c r="H2853" t="inlineStr"/>
      <c r="I2853" t="inlineStr">
        <is>
          <t>proporcion</t>
        </is>
      </c>
      <c r="J2853" t="n">
        <v>0</v>
      </c>
      <c r="K2853" t="n">
        <v>0.2857142857142857</v>
      </c>
      <c r="L2853" t="inlineStr"/>
      <c r="M2853" t="n">
        <v>1</v>
      </c>
      <c r="N2853" t="b">
        <v>0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2</v>
      </c>
      <c r="V2853" t="n">
        <v>0.01378703024238348</v>
      </c>
      <c r="W2853" t="n">
        <v>0</v>
      </c>
      <c r="X2853" t="inlineStr"/>
      <c r="Y2853" t="inlineStr"/>
      <c r="Z2853" t="inlineStr">
        <is>
          <t>2025-10-27T20:43:01.140700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0</v>
      </c>
      <c r="E2854" t="n">
        <v>7</v>
      </c>
      <c r="F2854" t="inlineStr"/>
      <c r="G2854" t="n">
        <v>0.2857142857142857</v>
      </c>
      <c r="H2854" t="inlineStr"/>
      <c r="I2854" t="inlineStr">
        <is>
          <t>proporcion</t>
        </is>
      </c>
      <c r="J2854" t="n">
        <v>0</v>
      </c>
      <c r="K2854" t="n">
        <v>0.2857142857142857</v>
      </c>
      <c r="L2854" t="inlineStr"/>
      <c r="M2854" t="n">
        <v>1</v>
      </c>
      <c r="N2854" t="b">
        <v>0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2</v>
      </c>
      <c r="V2854" t="n">
        <v>0.03320102570155162</v>
      </c>
      <c r="W2854" t="n">
        <v>0</v>
      </c>
      <c r="X2854" t="inlineStr"/>
      <c r="Y2854" t="inlineStr"/>
      <c r="Z2854" t="inlineStr">
        <is>
          <t>2025-10-27T20:43:01.140700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0</v>
      </c>
      <c r="E2855" t="n">
        <v>7</v>
      </c>
      <c r="F2855" t="inlineStr"/>
      <c r="G2855" t="n">
        <v>0.2857142857142857</v>
      </c>
      <c r="H2855" t="inlineStr"/>
      <c r="I2855" t="inlineStr">
        <is>
          <t>proporcion</t>
        </is>
      </c>
      <c r="J2855" t="n">
        <v>0</v>
      </c>
      <c r="K2855" t="n">
        <v>0.2857142857142857</v>
      </c>
      <c r="L2855" t="inlineStr"/>
      <c r="M2855" t="n">
        <v>1</v>
      </c>
      <c r="N2855" t="b">
        <v>0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2</v>
      </c>
      <c r="V2855" t="n">
        <v>0.02297838550293818</v>
      </c>
      <c r="W2855" t="n">
        <v>0</v>
      </c>
      <c r="X2855" t="inlineStr"/>
      <c r="Y2855" t="inlineStr"/>
      <c r="Z2855" t="inlineStr">
        <is>
          <t>2025-10-27T20:43:01.140700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0</v>
      </c>
      <c r="E2856" t="n">
        <v>7</v>
      </c>
      <c r="F2856" t="inlineStr"/>
      <c r="G2856" t="n">
        <v>0.2857142857142857</v>
      </c>
      <c r="H2856" t="inlineStr"/>
      <c r="I2856" t="inlineStr">
        <is>
          <t>proporcion</t>
        </is>
      </c>
      <c r="J2856" t="n">
        <v>0</v>
      </c>
      <c r="K2856" t="n">
        <v>0.2857142857142857</v>
      </c>
      <c r="L2856" t="inlineStr"/>
      <c r="M2856" t="n">
        <v>1</v>
      </c>
      <c r="N2856" t="b">
        <v>0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2</v>
      </c>
      <c r="V2856" t="n">
        <v>0.04107203520834446</v>
      </c>
      <c r="W2856" t="n">
        <v>0</v>
      </c>
      <c r="X2856" t="inlineStr"/>
      <c r="Y2856" t="inlineStr"/>
      <c r="Z2856" t="inlineStr">
        <is>
          <t>2025-10-27T20:43:01.140700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0</v>
      </c>
      <c r="E2857" t="n">
        <v>7</v>
      </c>
      <c r="F2857" t="inlineStr"/>
      <c r="G2857" t="n">
        <v>0.2857142857142857</v>
      </c>
      <c r="H2857" t="inlineStr"/>
      <c r="I2857" t="inlineStr">
        <is>
          <t>proporcion</t>
        </is>
      </c>
      <c r="J2857" t="n">
        <v>0</v>
      </c>
      <c r="K2857" t="n">
        <v>0.2857142857142857</v>
      </c>
      <c r="L2857" t="inlineStr"/>
      <c r="M2857" t="n">
        <v>1</v>
      </c>
      <c r="N2857" t="b">
        <v>0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2</v>
      </c>
      <c r="V2857" t="n">
        <v>0.01964048298960586</v>
      </c>
      <c r="W2857" t="n">
        <v>0</v>
      </c>
      <c r="X2857" t="inlineStr"/>
      <c r="Y2857" t="inlineStr"/>
      <c r="Z2857" t="inlineStr">
        <is>
          <t>2025-10-27T20:43:01.140700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0</v>
      </c>
      <c r="E2858" t="n">
        <v>7</v>
      </c>
      <c r="F2858" t="inlineStr"/>
      <c r="G2858" t="n">
        <v>0.2857142857142857</v>
      </c>
      <c r="H2858" t="inlineStr"/>
      <c r="I2858" t="inlineStr">
        <is>
          <t>proporcion</t>
        </is>
      </c>
      <c r="J2858" t="n">
        <v>0</v>
      </c>
      <c r="K2858" t="n">
        <v>0.2857142857142857</v>
      </c>
      <c r="L2858" t="inlineStr"/>
      <c r="M2858" t="n">
        <v>1</v>
      </c>
      <c r="N2858" t="b">
        <v>0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2</v>
      </c>
      <c r="V2858" t="n">
        <v>0.02517987042665482</v>
      </c>
      <c r="W2858" t="n">
        <v>0</v>
      </c>
      <c r="X2858" t="inlineStr"/>
      <c r="Y2858" t="inlineStr"/>
      <c r="Z2858" t="inlineStr">
        <is>
          <t>2025-10-27T20:43:01.140700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0</v>
      </c>
      <c r="E2859" t="n">
        <v>7</v>
      </c>
      <c r="F2859" t="inlineStr"/>
      <c r="G2859" t="n">
        <v>0.2857142857142857</v>
      </c>
      <c r="H2859" t="inlineStr"/>
      <c r="I2859" t="inlineStr">
        <is>
          <t>proporcion</t>
        </is>
      </c>
      <c r="J2859" t="n">
        <v>0</v>
      </c>
      <c r="K2859" t="n">
        <v>0.2857142857142857</v>
      </c>
      <c r="L2859" t="inlineStr"/>
      <c r="M2859" t="n">
        <v>1</v>
      </c>
      <c r="N2859" t="b">
        <v>0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2</v>
      </c>
      <c r="V2859" t="n">
        <v>0.006893516518175602</v>
      </c>
      <c r="W2859" t="n">
        <v>0</v>
      </c>
      <c r="X2859" t="inlineStr"/>
      <c r="Y2859" t="inlineStr"/>
      <c r="Z2859" t="inlineStr">
        <is>
          <t>2025-10-27T20:43:01.140700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0</v>
      </c>
      <c r="E2860" t="n">
        <v>7</v>
      </c>
      <c r="F2860" t="inlineStr"/>
      <c r="G2860" t="n">
        <v>0.2857142857142857</v>
      </c>
      <c r="H2860" t="inlineStr"/>
      <c r="I2860" t="inlineStr">
        <is>
          <t>proporcion</t>
        </is>
      </c>
      <c r="J2860" t="n">
        <v>0</v>
      </c>
      <c r="K2860" t="n">
        <v>0.2857142857142857</v>
      </c>
      <c r="L2860" t="inlineStr"/>
      <c r="M2860" t="n">
        <v>1</v>
      </c>
      <c r="N2860" t="b">
        <v>0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2</v>
      </c>
      <c r="V2860" t="n">
        <v>0.05711864075876501</v>
      </c>
      <c r="W2860" t="n">
        <v>0</v>
      </c>
      <c r="X2860" t="inlineStr"/>
      <c r="Y2860" t="inlineStr"/>
      <c r="Z2860" t="inlineStr">
        <is>
          <t>2025-10-27T20:43:01.140700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0</v>
      </c>
      <c r="E2861" t="n">
        <v>7</v>
      </c>
      <c r="F2861" t="inlineStr"/>
      <c r="G2861" t="n">
        <v>0.2857142857142857</v>
      </c>
      <c r="H2861" t="inlineStr"/>
      <c r="I2861" t="inlineStr">
        <is>
          <t>proporcion</t>
        </is>
      </c>
      <c r="J2861" t="n">
        <v>0</v>
      </c>
      <c r="K2861" t="n">
        <v>0.2857142857142857</v>
      </c>
      <c r="L2861" t="inlineStr"/>
      <c r="M2861" t="n">
        <v>1</v>
      </c>
      <c r="N2861" t="b">
        <v>0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2</v>
      </c>
      <c r="V2861" t="n">
        <v>0.02757406234741211</v>
      </c>
      <c r="W2861" t="n">
        <v>0</v>
      </c>
      <c r="X2861" t="inlineStr"/>
      <c r="Y2861" t="inlineStr"/>
      <c r="Z2861" t="inlineStr">
        <is>
          <t>2025-10-27T20:43:01.140700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0</v>
      </c>
      <c r="E2862" t="n">
        <v>7</v>
      </c>
      <c r="F2862" t="inlineStr"/>
      <c r="G2862" t="n">
        <v>0.2857142857142857</v>
      </c>
      <c r="H2862" t="inlineStr"/>
      <c r="I2862" t="inlineStr">
        <is>
          <t>proporcion</t>
        </is>
      </c>
      <c r="J2862" t="n">
        <v>0</v>
      </c>
      <c r="K2862" t="n">
        <v>0.2857142857142857</v>
      </c>
      <c r="L2862" t="inlineStr"/>
      <c r="M2862" t="n">
        <v>1</v>
      </c>
      <c r="N2862" t="b">
        <v>0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2</v>
      </c>
      <c r="V2862" t="n">
        <v>0.0287444832619624</v>
      </c>
      <c r="W2862" t="n">
        <v>0</v>
      </c>
      <c r="X2862" t="inlineStr"/>
      <c r="Y2862" t="inlineStr"/>
      <c r="Z2862" t="inlineStr">
        <is>
          <t>2025-10-27T20:43:01.141904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0</v>
      </c>
      <c r="E2863" t="n">
        <v>7</v>
      </c>
      <c r="F2863" t="inlineStr"/>
      <c r="G2863" t="n">
        <v>0.2857142857142857</v>
      </c>
      <c r="H2863" t="inlineStr"/>
      <c r="I2863" t="inlineStr">
        <is>
          <t>proporcion</t>
        </is>
      </c>
      <c r="J2863" t="n">
        <v>0</v>
      </c>
      <c r="K2863" t="n">
        <v>0.2857142857142857</v>
      </c>
      <c r="L2863" t="inlineStr"/>
      <c r="M2863" t="n">
        <v>1</v>
      </c>
      <c r="N2863" t="b">
        <v>0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2</v>
      </c>
      <c r="V2863" t="n">
        <v>0.009191353805363178</v>
      </c>
      <c r="W2863" t="n">
        <v>0</v>
      </c>
      <c r="X2863" t="inlineStr"/>
      <c r="Y2863" t="inlineStr"/>
      <c r="Z2863" t="inlineStr">
        <is>
          <t>2025-10-27T20:43:01.141904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0</v>
      </c>
      <c r="E2864" t="n">
        <v>7</v>
      </c>
      <c r="F2864" t="inlineStr"/>
      <c r="G2864" t="n">
        <v>0.2857142857142857</v>
      </c>
      <c r="H2864" t="inlineStr"/>
      <c r="I2864" t="inlineStr">
        <is>
          <t>proporcion</t>
        </is>
      </c>
      <c r="J2864" t="n">
        <v>0</v>
      </c>
      <c r="K2864" t="n">
        <v>0.2857142857142857</v>
      </c>
      <c r="L2864" t="inlineStr"/>
      <c r="M2864" t="n">
        <v>1</v>
      </c>
      <c r="N2864" t="b">
        <v>0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2</v>
      </c>
      <c r="V2864" t="n">
        <v>0.034274872392416</v>
      </c>
      <c r="W2864" t="n">
        <v>0</v>
      </c>
      <c r="X2864" t="inlineStr"/>
      <c r="Y2864" t="inlineStr"/>
      <c r="Z2864" t="inlineStr">
        <is>
          <t>2025-10-27T20:43:01.141983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0</v>
      </c>
      <c r="E2865" t="n">
        <v>7</v>
      </c>
      <c r="F2865" t="inlineStr"/>
      <c r="G2865" t="n">
        <v>0.2857142857142857</v>
      </c>
      <c r="H2865" t="inlineStr"/>
      <c r="I2865" t="inlineStr">
        <is>
          <t>proporcion</t>
        </is>
      </c>
      <c r="J2865" t="n">
        <v>0</v>
      </c>
      <c r="K2865" t="n">
        <v>0.2857142857142857</v>
      </c>
      <c r="L2865" t="inlineStr"/>
      <c r="M2865" t="n">
        <v>1</v>
      </c>
      <c r="N2865" t="b">
        <v>0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2</v>
      </c>
      <c r="V2865" t="n">
        <v>0.0256445177509016</v>
      </c>
      <c r="W2865" t="n">
        <v>0</v>
      </c>
      <c r="X2865" t="inlineStr"/>
      <c r="Y2865" t="inlineStr"/>
      <c r="Z2865" t="inlineStr">
        <is>
          <t>2025-10-27T20:43:01.141983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0</v>
      </c>
      <c r="E2866" t="n">
        <v>7</v>
      </c>
      <c r="F2866" t="inlineStr"/>
      <c r="G2866" t="n">
        <v>0.2857142857142857</v>
      </c>
      <c r="H2866" t="inlineStr"/>
      <c r="I2866" t="inlineStr">
        <is>
          <t>proporcion</t>
        </is>
      </c>
      <c r="J2866" t="n">
        <v>0</v>
      </c>
      <c r="K2866" t="n">
        <v>0.2857142857142857</v>
      </c>
      <c r="L2866" t="inlineStr"/>
      <c r="M2866" t="n">
        <v>1</v>
      </c>
      <c r="N2866" t="b">
        <v>0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2</v>
      </c>
      <c r="V2866" t="n">
        <v>0.03574555684220482</v>
      </c>
      <c r="W2866" t="n">
        <v>0</v>
      </c>
      <c r="X2866" t="inlineStr"/>
      <c r="Y2866" t="inlineStr"/>
      <c r="Z2866" t="inlineStr">
        <is>
          <t>2025-10-27T20:43:01.141983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0</v>
      </c>
      <c r="E2867" t="n">
        <v>7</v>
      </c>
      <c r="F2867" t="inlineStr"/>
      <c r="G2867" t="n">
        <v>0.2857142857142857</v>
      </c>
      <c r="H2867" t="inlineStr"/>
      <c r="I2867" t="inlineStr">
        <is>
          <t>proporcion</t>
        </is>
      </c>
      <c r="J2867" t="n">
        <v>0</v>
      </c>
      <c r="K2867" t="n">
        <v>0.2857142857142857</v>
      </c>
      <c r="L2867" t="inlineStr"/>
      <c r="M2867" t="n">
        <v>1</v>
      </c>
      <c r="N2867" t="b">
        <v>0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2</v>
      </c>
      <c r="V2867" t="n">
        <v>0.01100943883648142</v>
      </c>
      <c r="W2867" t="n">
        <v>0</v>
      </c>
      <c r="X2867" t="inlineStr"/>
      <c r="Y2867" t="inlineStr"/>
      <c r="Z2867" t="inlineStr">
        <is>
          <t>2025-10-27T20:43:01.141983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0</v>
      </c>
      <c r="E2868" t="n">
        <v>7</v>
      </c>
      <c r="F2868" t="inlineStr"/>
      <c r="G2868" t="n">
        <v>0.2857142857142857</v>
      </c>
      <c r="H2868" t="inlineStr"/>
      <c r="I2868" t="inlineStr">
        <is>
          <t>proporcion</t>
        </is>
      </c>
      <c r="J2868" t="n">
        <v>0</v>
      </c>
      <c r="K2868" t="n">
        <v>0.2857142857142857</v>
      </c>
      <c r="L2868" t="inlineStr"/>
      <c r="M2868" t="n">
        <v>1</v>
      </c>
      <c r="N2868" t="b">
        <v>0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2</v>
      </c>
      <c r="V2868" t="n">
        <v>0.01148919202387333</v>
      </c>
      <c r="W2868" t="n">
        <v>0</v>
      </c>
      <c r="X2868" t="inlineStr"/>
      <c r="Y2868" t="inlineStr"/>
      <c r="Z2868" t="inlineStr">
        <is>
          <t>2025-10-27T20:43:01.141983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0</v>
      </c>
      <c r="E2869" t="n">
        <v>7</v>
      </c>
      <c r="F2869" t="inlineStr"/>
      <c r="G2869" t="n">
        <v>0.2857142857142857</v>
      </c>
      <c r="H2869" t="inlineStr"/>
      <c r="I2869" t="inlineStr">
        <is>
          <t>proporcion</t>
        </is>
      </c>
      <c r="J2869" t="n">
        <v>0</v>
      </c>
      <c r="K2869" t="n">
        <v>0.2857142857142857</v>
      </c>
      <c r="L2869" t="inlineStr"/>
      <c r="M2869" t="n">
        <v>1</v>
      </c>
      <c r="N2869" t="b">
        <v>0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2</v>
      </c>
      <c r="V2869" t="n">
        <v>0.02987189963459969</v>
      </c>
      <c r="W2869" t="n">
        <v>0</v>
      </c>
      <c r="X2869" t="inlineStr"/>
      <c r="Y2869" t="inlineStr"/>
      <c r="Z2869" t="inlineStr">
        <is>
          <t>2025-10-27T20:43:01.141983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0</v>
      </c>
      <c r="E2870" t="n">
        <v>7</v>
      </c>
      <c r="F2870" t="inlineStr"/>
      <c r="G2870" t="n">
        <v>0.2857142857142857</v>
      </c>
      <c r="H2870" t="inlineStr"/>
      <c r="I2870" t="inlineStr">
        <is>
          <t>proporcion</t>
        </is>
      </c>
      <c r="J2870" t="n">
        <v>0</v>
      </c>
      <c r="K2870" t="n">
        <v>0.2857142857142857</v>
      </c>
      <c r="L2870" t="inlineStr"/>
      <c r="M2870" t="n">
        <v>1</v>
      </c>
      <c r="N2870" t="b">
        <v>0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2</v>
      </c>
      <c r="V2870" t="n">
        <v>0.02880924411885005</v>
      </c>
      <c r="W2870" t="n">
        <v>0</v>
      </c>
      <c r="X2870" t="inlineStr"/>
      <c r="Y2870" t="inlineStr"/>
      <c r="Z2870" t="inlineStr">
        <is>
          <t>2025-10-27T20:43:01.141983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0</v>
      </c>
      <c r="E2871" t="n">
        <v>7</v>
      </c>
      <c r="F2871" t="inlineStr"/>
      <c r="G2871" t="n">
        <v>0.2857142857142857</v>
      </c>
      <c r="H2871" t="inlineStr"/>
      <c r="I2871" t="inlineStr">
        <is>
          <t>proporcion</t>
        </is>
      </c>
      <c r="J2871" t="n">
        <v>0</v>
      </c>
      <c r="K2871" t="n">
        <v>0.2857142857142857</v>
      </c>
      <c r="L2871" t="inlineStr"/>
      <c r="M2871" t="n">
        <v>1</v>
      </c>
      <c r="N2871" t="b">
        <v>0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2</v>
      </c>
      <c r="V2871" t="n">
        <v>0.06845339760184288</v>
      </c>
      <c r="W2871" t="n">
        <v>0</v>
      </c>
      <c r="X2871" t="inlineStr"/>
      <c r="Y2871" t="inlineStr"/>
      <c r="Z2871" t="inlineStr">
        <is>
          <t>2025-10-27T20:43:01.141983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0</v>
      </c>
      <c r="E2872" t="n">
        <v>7</v>
      </c>
      <c r="F2872" t="inlineStr"/>
      <c r="G2872" t="n">
        <v>0.2857142857142857</v>
      </c>
      <c r="H2872" t="inlineStr"/>
      <c r="I2872" t="inlineStr">
        <is>
          <t>proporcion</t>
        </is>
      </c>
      <c r="J2872" t="n">
        <v>0</v>
      </c>
      <c r="K2872" t="n">
        <v>0.2857142857142857</v>
      </c>
      <c r="L2872" t="inlineStr"/>
      <c r="M2872" t="n">
        <v>1</v>
      </c>
      <c r="N2872" t="b">
        <v>0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2</v>
      </c>
      <c r="V2872" t="n">
        <v>0.01100943936035037</v>
      </c>
      <c r="W2872" t="n">
        <v>0</v>
      </c>
      <c r="X2872" t="inlineStr"/>
      <c r="Y2872" t="inlineStr"/>
      <c r="Z2872" t="inlineStr">
        <is>
          <t>2025-10-27T20:43:01.141983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0</v>
      </c>
      <c r="E2873" t="n">
        <v>7</v>
      </c>
      <c r="F2873" t="inlineStr"/>
      <c r="G2873" t="n">
        <v>0.2857142857142857</v>
      </c>
      <c r="H2873" t="inlineStr"/>
      <c r="I2873" t="inlineStr">
        <is>
          <t>proporcion</t>
        </is>
      </c>
      <c r="J2873" t="n">
        <v>0</v>
      </c>
      <c r="K2873" t="n">
        <v>0.2857142857142857</v>
      </c>
      <c r="L2873" t="inlineStr"/>
      <c r="M2873" t="n">
        <v>1</v>
      </c>
      <c r="N2873" t="b">
        <v>0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2</v>
      </c>
      <c r="V2873" t="n">
        <v>0.02244748942453644</v>
      </c>
      <c r="W2873" t="n">
        <v>0</v>
      </c>
      <c r="X2873" t="inlineStr"/>
      <c r="Y2873" t="inlineStr"/>
      <c r="Z2873" t="inlineStr">
        <is>
          <t>2025-10-27T20:43:01.141983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0</v>
      </c>
      <c r="E2874" t="n">
        <v>7</v>
      </c>
      <c r="F2874" t="inlineStr"/>
      <c r="G2874" t="n">
        <v>0.2857142857142857</v>
      </c>
      <c r="H2874" t="inlineStr"/>
      <c r="I2874" t="inlineStr">
        <is>
          <t>proporcion</t>
        </is>
      </c>
      <c r="J2874" t="n">
        <v>0</v>
      </c>
      <c r="K2874" t="n">
        <v>0.2857142857142857</v>
      </c>
      <c r="L2874" t="inlineStr"/>
      <c r="M2874" t="n">
        <v>1</v>
      </c>
      <c r="N2874" t="b">
        <v>0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2</v>
      </c>
      <c r="V2874" t="n">
        <v>0.01470324362059842</v>
      </c>
      <c r="W2874" t="n">
        <v>0</v>
      </c>
      <c r="X2874" t="inlineStr"/>
      <c r="Y2874" t="inlineStr"/>
      <c r="Z2874" t="inlineStr">
        <is>
          <t>2025-10-27T20:43:01.141983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0</v>
      </c>
      <c r="E2875" t="n">
        <v>7</v>
      </c>
      <c r="F2875" t="inlineStr"/>
      <c r="G2875" t="n">
        <v>0.2857142857142857</v>
      </c>
      <c r="H2875" t="inlineStr"/>
      <c r="I2875" t="inlineStr">
        <is>
          <t>proporcion</t>
        </is>
      </c>
      <c r="J2875" t="n">
        <v>0</v>
      </c>
      <c r="K2875" t="n">
        <v>0.2857142857142857</v>
      </c>
      <c r="L2875" t="inlineStr"/>
      <c r="M2875" t="n">
        <v>1</v>
      </c>
      <c r="N2875" t="b">
        <v>0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2</v>
      </c>
      <c r="V2875" t="n">
        <v>0.006893515586853027</v>
      </c>
      <c r="W2875" t="n">
        <v>0</v>
      </c>
      <c r="X2875" t="inlineStr"/>
      <c r="Y2875" t="inlineStr"/>
      <c r="Z2875" t="inlineStr">
        <is>
          <t>2025-10-27T20:43:01.141983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0</v>
      </c>
      <c r="E2876" t="n">
        <v>7</v>
      </c>
      <c r="F2876" t="inlineStr"/>
      <c r="G2876" t="n">
        <v>0.2857142857142857</v>
      </c>
      <c r="H2876" t="inlineStr"/>
      <c r="I2876" t="inlineStr">
        <is>
          <t>proporcion</t>
        </is>
      </c>
      <c r="J2876" t="n">
        <v>0</v>
      </c>
      <c r="K2876" t="n">
        <v>0.2857142857142857</v>
      </c>
      <c r="L2876" t="inlineStr"/>
      <c r="M2876" t="n">
        <v>1</v>
      </c>
      <c r="N2876" t="b">
        <v>0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2</v>
      </c>
      <c r="V2876" t="n">
        <v>0.01148919016122818</v>
      </c>
      <c r="W2876" t="n">
        <v>0</v>
      </c>
      <c r="X2876" t="inlineStr"/>
      <c r="Y2876" t="inlineStr"/>
      <c r="Z2876" t="inlineStr">
        <is>
          <t>2025-10-27T20:43:01.141983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0</v>
      </c>
      <c r="E2877" t="n">
        <v>7</v>
      </c>
      <c r="F2877" t="inlineStr"/>
      <c r="G2877" t="n">
        <v>0.2857142857142857</v>
      </c>
      <c r="H2877" t="inlineStr"/>
      <c r="I2877" t="inlineStr">
        <is>
          <t>proporcion</t>
        </is>
      </c>
      <c r="J2877" t="n">
        <v>0</v>
      </c>
      <c r="K2877" t="n">
        <v>0.2857142857142857</v>
      </c>
      <c r="L2877" t="inlineStr"/>
      <c r="M2877" t="n">
        <v>1</v>
      </c>
      <c r="N2877" t="b">
        <v>0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2</v>
      </c>
      <c r="V2877" t="n">
        <v>0.01140863629540587</v>
      </c>
      <c r="W2877" t="n">
        <v>0</v>
      </c>
      <c r="X2877" t="inlineStr"/>
      <c r="Y2877" t="inlineStr"/>
      <c r="Z2877" t="inlineStr">
        <is>
          <t>2025-10-27T20:43:01.141983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0</v>
      </c>
      <c r="E2878" t="n">
        <v>7</v>
      </c>
      <c r="F2878" t="inlineStr"/>
      <c r="G2878" t="n">
        <v>0.2857142857142857</v>
      </c>
      <c r="H2878" t="inlineStr"/>
      <c r="I2878" t="inlineStr">
        <is>
          <t>proporcion</t>
        </is>
      </c>
      <c r="J2878" t="n">
        <v>0</v>
      </c>
      <c r="K2878" t="n">
        <v>0.4285714285714285</v>
      </c>
      <c r="L2878" t="inlineStr"/>
      <c r="M2878" t="n">
        <v>1</v>
      </c>
      <c r="N2878" t="b">
        <v>0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3</v>
      </c>
      <c r="V2878" t="n">
        <v>0.009191356599330902</v>
      </c>
      <c r="W2878" t="n">
        <v>0</v>
      </c>
      <c r="X2878" t="inlineStr"/>
      <c r="Y2878" t="inlineStr"/>
      <c r="Z2878" t="inlineStr">
        <is>
          <t>2025-10-27T20:43:01.141983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0</v>
      </c>
      <c r="E2879" t="n">
        <v>7</v>
      </c>
      <c r="F2879" t="inlineStr"/>
      <c r="G2879" t="n">
        <v>0.2857142857142857</v>
      </c>
      <c r="H2879" t="inlineStr"/>
      <c r="I2879" t="inlineStr">
        <is>
          <t>proporcion</t>
        </is>
      </c>
      <c r="J2879" t="n">
        <v>0</v>
      </c>
      <c r="K2879" t="n">
        <v>0.2857142857142857</v>
      </c>
      <c r="L2879" t="inlineStr"/>
      <c r="M2879" t="n">
        <v>1</v>
      </c>
      <c r="N2879" t="b">
        <v>0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2</v>
      </c>
      <c r="V2879" t="n">
        <v>0.06551635265350342</v>
      </c>
      <c r="W2879" t="n">
        <v>0</v>
      </c>
      <c r="X2879" t="inlineStr"/>
      <c r="Y2879" t="inlineStr"/>
      <c r="Z2879" t="inlineStr">
        <is>
          <t>2025-10-27T20:43:01.141983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0</v>
      </c>
      <c r="E2880" t="n">
        <v>7</v>
      </c>
      <c r="F2880" t="inlineStr"/>
      <c r="G2880" t="n">
        <v>0.2857142857142857</v>
      </c>
      <c r="H2880" t="inlineStr"/>
      <c r="I2880" t="inlineStr">
        <is>
          <t>proporcion</t>
        </is>
      </c>
      <c r="J2880" t="n">
        <v>0</v>
      </c>
      <c r="K2880" t="n">
        <v>0.2857142857142857</v>
      </c>
      <c r="L2880" t="inlineStr"/>
      <c r="M2880" t="n">
        <v>1</v>
      </c>
      <c r="N2880" t="b">
        <v>0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2</v>
      </c>
      <c r="V2880" t="n">
        <v>0.03243501499008825</v>
      </c>
      <c r="W2880" t="n">
        <v>0</v>
      </c>
      <c r="X2880" t="inlineStr"/>
      <c r="Y2880" t="inlineStr"/>
      <c r="Z2880" t="inlineStr">
        <is>
          <t>2025-10-27T20:43:01.141983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0</v>
      </c>
      <c r="E2881" t="n">
        <v>7</v>
      </c>
      <c r="F2881" t="inlineStr"/>
      <c r="G2881" t="n">
        <v>0.2857142857142857</v>
      </c>
      <c r="H2881" t="inlineStr"/>
      <c r="I2881" t="inlineStr">
        <is>
          <t>proporcion</t>
        </is>
      </c>
      <c r="J2881" t="n">
        <v>0</v>
      </c>
      <c r="K2881" t="n">
        <v>0.2857142857142857</v>
      </c>
      <c r="L2881" t="inlineStr"/>
      <c r="M2881" t="n">
        <v>1</v>
      </c>
      <c r="N2881" t="b">
        <v>0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2</v>
      </c>
      <c r="V2881" t="n">
        <v>0.111273643907301</v>
      </c>
      <c r="W2881" t="n">
        <v>0</v>
      </c>
      <c r="X2881" t="inlineStr"/>
      <c r="Y2881" t="inlineStr"/>
      <c r="Z2881" t="inlineStr">
        <is>
          <t>2025-10-27T20:43:01.141983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0</v>
      </c>
      <c r="E2882" t="n">
        <v>7</v>
      </c>
      <c r="F2882" t="inlineStr"/>
      <c r="G2882" t="n">
        <v>0.2857142857142857</v>
      </c>
      <c r="H2882" t="inlineStr"/>
      <c r="I2882" t="inlineStr">
        <is>
          <t>proporcion</t>
        </is>
      </c>
      <c r="J2882" t="n">
        <v>0</v>
      </c>
      <c r="K2882" t="n">
        <v>0.4285714285714285</v>
      </c>
      <c r="L2882" t="inlineStr"/>
      <c r="M2882" t="n">
        <v>1</v>
      </c>
      <c r="N2882" t="b">
        <v>0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3</v>
      </c>
      <c r="V2882" t="n">
        <v>0.02888286101041565</v>
      </c>
      <c r="W2882" t="n">
        <v>0</v>
      </c>
      <c r="X2882" t="inlineStr"/>
      <c r="Y2882" t="inlineStr"/>
      <c r="Z2882" t="inlineStr">
        <is>
          <t>2025-10-27T20:43:01.141983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0</v>
      </c>
      <c r="E2883" t="n">
        <v>7</v>
      </c>
      <c r="F2883" t="inlineStr"/>
      <c r="G2883" t="n">
        <v>0.2857142857142857</v>
      </c>
      <c r="H2883" t="inlineStr"/>
      <c r="I2883" t="inlineStr">
        <is>
          <t>proporcion</t>
        </is>
      </c>
      <c r="J2883" t="n">
        <v>0</v>
      </c>
      <c r="K2883" t="n">
        <v>0.2857142857142857</v>
      </c>
      <c r="L2883" t="inlineStr"/>
      <c r="M2883" t="n">
        <v>1</v>
      </c>
      <c r="N2883" t="b">
        <v>0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2</v>
      </c>
      <c r="V2883" t="n">
        <v>0.0114891929551959</v>
      </c>
      <c r="W2883" t="n">
        <v>0</v>
      </c>
      <c r="X2883" t="inlineStr"/>
      <c r="Y2883" t="inlineStr"/>
      <c r="Z2883" t="inlineStr">
        <is>
          <t>2025-10-27T20:43:01.141983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0</v>
      </c>
      <c r="E2884" t="n">
        <v>7</v>
      </c>
      <c r="F2884" t="inlineStr"/>
      <c r="G2884" t="n">
        <v>0.2857142857142857</v>
      </c>
      <c r="H2884" t="inlineStr"/>
      <c r="I2884" t="inlineStr">
        <is>
          <t>proporcion</t>
        </is>
      </c>
      <c r="J2884" t="n">
        <v>0</v>
      </c>
      <c r="K2884" t="n">
        <v>0.2857142857142857</v>
      </c>
      <c r="L2884" t="inlineStr"/>
      <c r="M2884" t="n">
        <v>1</v>
      </c>
      <c r="N2884" t="b">
        <v>0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2</v>
      </c>
      <c r="V2884" t="n">
        <v>0.03309701884785104</v>
      </c>
      <c r="W2884" t="n">
        <v>0</v>
      </c>
      <c r="X2884" t="inlineStr"/>
      <c r="Y2884" t="inlineStr"/>
      <c r="Z2884" t="inlineStr">
        <is>
          <t>2025-10-27T20:43:01.141983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0</v>
      </c>
      <c r="E2885" t="n">
        <v>7</v>
      </c>
      <c r="F2885" t="inlineStr"/>
      <c r="G2885" t="n">
        <v>0.2857142857142857</v>
      </c>
      <c r="H2885" t="inlineStr"/>
      <c r="I2885" t="inlineStr">
        <is>
          <t>proporcion</t>
        </is>
      </c>
      <c r="J2885" t="n">
        <v>0</v>
      </c>
      <c r="K2885" t="n">
        <v>0.2857142857142857</v>
      </c>
      <c r="L2885" t="inlineStr"/>
      <c r="M2885" t="n">
        <v>1</v>
      </c>
      <c r="N2885" t="b">
        <v>0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2</v>
      </c>
      <c r="V2885" t="n">
        <v>0.01140863624060881</v>
      </c>
      <c r="W2885" t="n">
        <v>0</v>
      </c>
      <c r="X2885" t="inlineStr"/>
      <c r="Y2885" t="inlineStr"/>
      <c r="Z2885" t="inlineStr">
        <is>
          <t>2025-10-27T20:43:01.141983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0</v>
      </c>
      <c r="E2886" t="n">
        <v>7</v>
      </c>
      <c r="F2886" t="inlineStr"/>
      <c r="G2886" t="n">
        <v>0.2857142857142857</v>
      </c>
      <c r="H2886" t="inlineStr"/>
      <c r="I2886" t="inlineStr">
        <is>
          <t>proporcion</t>
        </is>
      </c>
      <c r="J2886" t="n">
        <v>0</v>
      </c>
      <c r="K2886" t="n">
        <v>0.2857142857142857</v>
      </c>
      <c r="L2886" t="inlineStr"/>
      <c r="M2886" t="n">
        <v>1</v>
      </c>
      <c r="N2886" t="b">
        <v>0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2</v>
      </c>
      <c r="V2886" t="n">
        <v>0.006893515586853027</v>
      </c>
      <c r="W2886" t="n">
        <v>0</v>
      </c>
      <c r="X2886" t="inlineStr"/>
      <c r="Y2886" t="inlineStr"/>
      <c r="Z2886" t="inlineStr">
        <is>
          <t>2025-10-27T20:43:01.141983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0</v>
      </c>
      <c r="E2887" t="n">
        <v>7</v>
      </c>
      <c r="F2887" t="inlineStr"/>
      <c r="G2887" t="n">
        <v>0.2857142857142857</v>
      </c>
      <c r="H2887" t="inlineStr"/>
      <c r="I2887" t="inlineStr">
        <is>
          <t>proporcion</t>
        </is>
      </c>
      <c r="J2887" t="n">
        <v>0</v>
      </c>
      <c r="K2887" t="n">
        <v>0.2857142857142857</v>
      </c>
      <c r="L2887" t="inlineStr"/>
      <c r="M2887" t="n">
        <v>1</v>
      </c>
      <c r="N2887" t="b">
        <v>0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2</v>
      </c>
      <c r="V2887" t="n">
        <v>0.03765941268864714</v>
      </c>
      <c r="W2887" t="n">
        <v>0</v>
      </c>
      <c r="X2887" t="inlineStr"/>
      <c r="Y2887" t="inlineStr"/>
      <c r="Z2887" t="inlineStr">
        <is>
          <t>2025-10-27T20:43:01.141983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0</v>
      </c>
      <c r="E2888" t="n">
        <v>7</v>
      </c>
      <c r="F2888" t="inlineStr"/>
      <c r="G2888" t="n">
        <v>0.2857142857142857</v>
      </c>
      <c r="H2888" t="inlineStr"/>
      <c r="I2888" t="inlineStr">
        <is>
          <t>proporcion</t>
        </is>
      </c>
      <c r="J2888" t="n">
        <v>0</v>
      </c>
      <c r="K2888" t="n">
        <v>0.2857142857142857</v>
      </c>
      <c r="L2888" t="inlineStr"/>
      <c r="M2888" t="n">
        <v>1</v>
      </c>
      <c r="N2888" t="b">
        <v>0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2</v>
      </c>
      <c r="V2888" t="n">
        <v>0.01608486979966983</v>
      </c>
      <c r="W2888" t="n">
        <v>0</v>
      </c>
      <c r="X2888" t="inlineStr"/>
      <c r="Y2888" t="inlineStr"/>
      <c r="Z2888" t="inlineStr">
        <is>
          <t>2025-10-27T20:43:01.141983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0</v>
      </c>
      <c r="E2889" t="n">
        <v>7</v>
      </c>
      <c r="F2889" t="inlineStr"/>
      <c r="G2889" t="n">
        <v>0.2857142857142857</v>
      </c>
      <c r="H2889" t="inlineStr"/>
      <c r="I2889" t="inlineStr">
        <is>
          <t>proporcion</t>
        </is>
      </c>
      <c r="J2889" t="n">
        <v>0</v>
      </c>
      <c r="K2889" t="n">
        <v>0.2857142857142857</v>
      </c>
      <c r="L2889" t="inlineStr"/>
      <c r="M2889" t="n">
        <v>1</v>
      </c>
      <c r="N2889" t="b">
        <v>0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2</v>
      </c>
      <c r="V2889" t="n">
        <v>0.0114891929551959</v>
      </c>
      <c r="W2889" t="n">
        <v>0</v>
      </c>
      <c r="X2889" t="inlineStr"/>
      <c r="Y2889" t="inlineStr"/>
      <c r="Z2889" t="inlineStr">
        <is>
          <t>2025-10-27T20:43:01.141983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0</v>
      </c>
      <c r="E2890" t="n">
        <v>7</v>
      </c>
      <c r="F2890" t="inlineStr"/>
      <c r="G2890" t="n">
        <v>0.2857142857142857</v>
      </c>
      <c r="H2890" t="inlineStr"/>
      <c r="I2890" t="inlineStr">
        <is>
          <t>proporcion</t>
        </is>
      </c>
      <c r="J2890" t="n">
        <v>0</v>
      </c>
      <c r="K2890" t="n">
        <v>0.2857142857142857</v>
      </c>
      <c r="L2890" t="inlineStr"/>
      <c r="M2890" t="n">
        <v>1</v>
      </c>
      <c r="N2890" t="b">
        <v>0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2</v>
      </c>
      <c r="V2890" t="n">
        <v>0.02068054623669013</v>
      </c>
      <c r="W2890" t="n">
        <v>0</v>
      </c>
      <c r="X2890" t="inlineStr"/>
      <c r="Y2890" t="inlineStr"/>
      <c r="Z2890" t="inlineStr">
        <is>
          <t>2025-10-27T20:43:01.141983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0</v>
      </c>
      <c r="E2891" t="n">
        <v>7</v>
      </c>
      <c r="F2891" t="inlineStr"/>
      <c r="G2891" t="n">
        <v>0.2857142857142857</v>
      </c>
      <c r="H2891" t="inlineStr"/>
      <c r="I2891" t="inlineStr">
        <is>
          <t>proporcion</t>
        </is>
      </c>
      <c r="J2891" t="n">
        <v>0</v>
      </c>
      <c r="K2891" t="n">
        <v>0.2857142857142857</v>
      </c>
      <c r="L2891" t="inlineStr"/>
      <c r="M2891" t="n">
        <v>1</v>
      </c>
      <c r="N2891" t="b">
        <v>0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2</v>
      </c>
      <c r="V2891" t="n">
        <v>0.01742320321500301</v>
      </c>
      <c r="W2891" t="n">
        <v>0</v>
      </c>
      <c r="X2891" t="inlineStr"/>
      <c r="Y2891" t="inlineStr"/>
      <c r="Z2891" t="inlineStr">
        <is>
          <t>2025-10-27T20:43:01.141983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0</v>
      </c>
      <c r="E2892" t="n">
        <v>7</v>
      </c>
      <c r="F2892" t="inlineStr"/>
      <c r="G2892" t="n">
        <v>0.2857142857142857</v>
      </c>
      <c r="H2892" t="inlineStr"/>
      <c r="I2892" t="inlineStr">
        <is>
          <t>proporcion</t>
        </is>
      </c>
      <c r="J2892" t="n">
        <v>0</v>
      </c>
      <c r="K2892" t="n">
        <v>0.2857142857142857</v>
      </c>
      <c r="L2892" t="inlineStr"/>
      <c r="M2892" t="n">
        <v>1</v>
      </c>
      <c r="N2892" t="b">
        <v>0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2</v>
      </c>
      <c r="V2892" t="n">
        <v>0.01100943936035037</v>
      </c>
      <c r="W2892" t="n">
        <v>0</v>
      </c>
      <c r="X2892" t="inlineStr"/>
      <c r="Y2892" t="inlineStr"/>
      <c r="Z2892" t="inlineStr">
        <is>
          <t>2025-10-27T20:43:01.141983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0</v>
      </c>
      <c r="E2893" t="n">
        <v>7</v>
      </c>
      <c r="F2893" t="inlineStr"/>
      <c r="G2893" t="n">
        <v>0.2857142857142857</v>
      </c>
      <c r="H2893" t="inlineStr"/>
      <c r="I2893" t="inlineStr">
        <is>
          <t>proporcion</t>
        </is>
      </c>
      <c r="J2893" t="n">
        <v>0</v>
      </c>
      <c r="K2893" t="n">
        <v>0.2857142857142857</v>
      </c>
      <c r="L2893" t="inlineStr"/>
      <c r="M2893" t="n">
        <v>1</v>
      </c>
      <c r="N2893" t="b">
        <v>0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2</v>
      </c>
      <c r="V2893" t="n">
        <v>0.01838270830921829</v>
      </c>
      <c r="W2893" t="n">
        <v>0</v>
      </c>
      <c r="X2893" t="inlineStr"/>
      <c r="Y2893" t="inlineStr"/>
      <c r="Z2893" t="inlineStr">
        <is>
          <t>2025-10-27T20:43:01.141983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0</v>
      </c>
      <c r="E2894" t="n">
        <v>7</v>
      </c>
      <c r="F2894" t="inlineStr"/>
      <c r="G2894" t="n">
        <v>0.2857142857142857</v>
      </c>
      <c r="H2894" t="inlineStr"/>
      <c r="I2894" t="inlineStr">
        <is>
          <t>proporcion</t>
        </is>
      </c>
      <c r="J2894" t="n">
        <v>0</v>
      </c>
      <c r="K2894" t="n">
        <v>0.2857142857142857</v>
      </c>
      <c r="L2894" t="inlineStr"/>
      <c r="M2894" t="n">
        <v>1</v>
      </c>
      <c r="N2894" t="b">
        <v>0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2</v>
      </c>
      <c r="V2894" t="n">
        <v>0.01838270854204893</v>
      </c>
      <c r="W2894" t="n">
        <v>0</v>
      </c>
      <c r="X2894" t="inlineStr"/>
      <c r="Y2894" t="inlineStr"/>
      <c r="Z2894" t="inlineStr">
        <is>
          <t>2025-10-27T20:43:01.141983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0</v>
      </c>
      <c r="E2895" t="n">
        <v>7</v>
      </c>
      <c r="F2895" t="inlineStr"/>
      <c r="G2895" t="n">
        <v>0.2857142857142857</v>
      </c>
      <c r="H2895" t="inlineStr"/>
      <c r="I2895" t="inlineStr">
        <is>
          <t>proporcion</t>
        </is>
      </c>
      <c r="J2895" t="n">
        <v>0</v>
      </c>
      <c r="K2895" t="n">
        <v>0.2857142857142857</v>
      </c>
      <c r="L2895" t="inlineStr"/>
      <c r="M2895" t="n">
        <v>1</v>
      </c>
      <c r="N2895" t="b">
        <v>0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2</v>
      </c>
      <c r="V2895" t="n">
        <v>0.05476271524094045</v>
      </c>
      <c r="W2895" t="n">
        <v>0</v>
      </c>
      <c r="X2895" t="inlineStr"/>
      <c r="Y2895" t="inlineStr"/>
      <c r="Z2895" t="inlineStr">
        <is>
          <t>2025-10-27T20:43:01.141983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0</v>
      </c>
      <c r="E2896" t="n">
        <v>7</v>
      </c>
      <c r="F2896" t="inlineStr"/>
      <c r="G2896" t="n">
        <v>0.2857142857142857</v>
      </c>
      <c r="H2896" t="inlineStr"/>
      <c r="I2896" t="inlineStr">
        <is>
          <t>proporcion</t>
        </is>
      </c>
      <c r="J2896" t="n">
        <v>0</v>
      </c>
      <c r="K2896" t="n">
        <v>0.2857142857142857</v>
      </c>
      <c r="L2896" t="inlineStr"/>
      <c r="M2896" t="n">
        <v>1</v>
      </c>
      <c r="N2896" t="b">
        <v>0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2</v>
      </c>
      <c r="V2896" t="n">
        <v>0.01378703489899635</v>
      </c>
      <c r="W2896" t="n">
        <v>0</v>
      </c>
      <c r="X2896" t="inlineStr"/>
      <c r="Y2896" t="inlineStr"/>
      <c r="Z2896" t="inlineStr">
        <is>
          <t>2025-10-27T20:43:01.141983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0</v>
      </c>
      <c r="E2897" t="n">
        <v>7</v>
      </c>
      <c r="F2897" t="inlineStr"/>
      <c r="G2897" t="n">
        <v>0.2857142857142857</v>
      </c>
      <c r="H2897" t="inlineStr"/>
      <c r="I2897" t="inlineStr">
        <is>
          <t>proporcion</t>
        </is>
      </c>
      <c r="J2897" t="n">
        <v>0</v>
      </c>
      <c r="K2897" t="n">
        <v>0.2857142857142857</v>
      </c>
      <c r="L2897" t="inlineStr"/>
      <c r="M2897" t="n">
        <v>1</v>
      </c>
      <c r="N2897" t="b">
        <v>0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2</v>
      </c>
      <c r="V2897" t="n">
        <v>0.009191354038193822</v>
      </c>
      <c r="W2897" t="n">
        <v>0</v>
      </c>
      <c r="X2897" t="inlineStr"/>
      <c r="Y2897" t="inlineStr"/>
      <c r="Z2897" t="inlineStr">
        <is>
          <t>2025-10-27T20:43:01.141983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0</v>
      </c>
      <c r="E2898" t="n">
        <v>7</v>
      </c>
      <c r="F2898" t="inlineStr"/>
      <c r="G2898" t="n">
        <v>0.2857142857142857</v>
      </c>
      <c r="H2898" t="inlineStr"/>
      <c r="I2898" t="inlineStr">
        <is>
          <t>proporcion</t>
        </is>
      </c>
      <c r="J2898" t="n">
        <v>0</v>
      </c>
      <c r="K2898" t="n">
        <v>0.2857142857142857</v>
      </c>
      <c r="L2898" t="inlineStr"/>
      <c r="M2898" t="n">
        <v>1</v>
      </c>
      <c r="N2898" t="b">
        <v>0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2</v>
      </c>
      <c r="V2898" t="n">
        <v>0.0203992680801627</v>
      </c>
      <c r="W2898" t="n">
        <v>0</v>
      </c>
      <c r="X2898" t="inlineStr"/>
      <c r="Y2898" t="inlineStr"/>
      <c r="Z2898" t="inlineStr">
        <is>
          <t>2025-10-27T20:43:01.141983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0</v>
      </c>
      <c r="E2899" t="n">
        <v>7</v>
      </c>
      <c r="F2899" t="inlineStr"/>
      <c r="G2899" t="n">
        <v>0.2857142857142857</v>
      </c>
      <c r="H2899" t="inlineStr"/>
      <c r="I2899" t="inlineStr">
        <is>
          <t>proporcion</t>
        </is>
      </c>
      <c r="J2899" t="n">
        <v>0</v>
      </c>
      <c r="K2899" t="n">
        <v>0.2857142857142857</v>
      </c>
      <c r="L2899" t="inlineStr"/>
      <c r="M2899" t="n">
        <v>1</v>
      </c>
      <c r="N2899" t="b">
        <v>0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2</v>
      </c>
      <c r="V2899" t="n">
        <v>0.01838270947337151</v>
      </c>
      <c r="W2899" t="n">
        <v>0</v>
      </c>
      <c r="X2899" t="inlineStr"/>
      <c r="Y2899" t="inlineStr"/>
      <c r="Z2899" t="inlineStr">
        <is>
          <t>2025-10-27T20:43:01.141983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0</v>
      </c>
      <c r="E2900" t="n">
        <v>7</v>
      </c>
      <c r="F2900" t="inlineStr"/>
      <c r="G2900" t="n">
        <v>0.2857142857142857</v>
      </c>
      <c r="H2900" t="inlineStr"/>
      <c r="I2900" t="inlineStr">
        <is>
          <t>proporcion</t>
        </is>
      </c>
      <c r="J2900" t="n">
        <v>0</v>
      </c>
      <c r="K2900" t="n">
        <v>0.2857142857142857</v>
      </c>
      <c r="L2900" t="inlineStr"/>
      <c r="M2900" t="n">
        <v>1</v>
      </c>
      <c r="N2900" t="b">
        <v>0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2</v>
      </c>
      <c r="V2900" t="n">
        <v>0.02880924751699529</v>
      </c>
      <c r="W2900" t="n">
        <v>0</v>
      </c>
      <c r="X2900" t="inlineStr"/>
      <c r="Y2900" t="inlineStr"/>
      <c r="Z2900" t="inlineStr">
        <is>
          <t>2025-10-27T20:43:01.141983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0</v>
      </c>
      <c r="E2901" t="n">
        <v>7</v>
      </c>
      <c r="F2901" t="inlineStr"/>
      <c r="G2901" t="n">
        <v>0.2857142857142857</v>
      </c>
      <c r="H2901" t="inlineStr"/>
      <c r="I2901" t="inlineStr">
        <is>
          <t>proporcion</t>
        </is>
      </c>
      <c r="J2901" t="n">
        <v>0</v>
      </c>
      <c r="K2901" t="n">
        <v>0.2857142857142857</v>
      </c>
      <c r="L2901" t="inlineStr"/>
      <c r="M2901" t="n">
        <v>1</v>
      </c>
      <c r="N2901" t="b">
        <v>0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2</v>
      </c>
      <c r="V2901" t="n">
        <v>0.009191353805363178</v>
      </c>
      <c r="W2901" t="n">
        <v>0</v>
      </c>
      <c r="X2901" t="inlineStr"/>
      <c r="Y2901" t="inlineStr"/>
      <c r="Z2901" t="inlineStr">
        <is>
          <t>2025-10-27T20:43:01.141983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0</v>
      </c>
      <c r="E2902" t="n">
        <v>7</v>
      </c>
      <c r="F2902" t="inlineStr"/>
      <c r="G2902" t="n">
        <v>0.2857142857142857</v>
      </c>
      <c r="H2902" t="inlineStr"/>
      <c r="I2902" t="inlineStr">
        <is>
          <t>proporcion</t>
        </is>
      </c>
      <c r="J2902" t="n">
        <v>0</v>
      </c>
      <c r="K2902" t="n">
        <v>0.2857142857142857</v>
      </c>
      <c r="L2902" t="inlineStr"/>
      <c r="M2902" t="n">
        <v>1</v>
      </c>
      <c r="N2902" t="b">
        <v>0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2</v>
      </c>
      <c r="V2902" t="n">
        <v>0.01478379903615315</v>
      </c>
      <c r="W2902" t="n">
        <v>0</v>
      </c>
      <c r="X2902" t="inlineStr"/>
      <c r="Y2902" t="inlineStr"/>
      <c r="Z2902" t="inlineStr">
        <is>
          <t>2025-10-27T20:43:01.141983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0</v>
      </c>
      <c r="E2903" t="n">
        <v>7</v>
      </c>
      <c r="F2903" t="inlineStr"/>
      <c r="G2903" t="n">
        <v>0.2857142857142857</v>
      </c>
      <c r="H2903" t="inlineStr"/>
      <c r="I2903" t="inlineStr">
        <is>
          <t>proporcion</t>
        </is>
      </c>
      <c r="J2903" t="n">
        <v>0</v>
      </c>
      <c r="K2903" t="n">
        <v>0.2857142857142857</v>
      </c>
      <c r="L2903" t="inlineStr"/>
      <c r="M2903" t="n">
        <v>1</v>
      </c>
      <c r="N2903" t="b">
        <v>0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2</v>
      </c>
      <c r="V2903" t="n">
        <v>0.05514569611779871</v>
      </c>
      <c r="W2903" t="n">
        <v>0</v>
      </c>
      <c r="X2903" t="inlineStr"/>
      <c r="Y2903" t="inlineStr"/>
      <c r="Z2903" t="inlineStr">
        <is>
          <t>2025-10-27T20:43:01.141983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0</v>
      </c>
      <c r="E2904" t="n">
        <v>7</v>
      </c>
      <c r="F2904" t="inlineStr"/>
      <c r="G2904" t="n">
        <v>0.2857142857142857</v>
      </c>
      <c r="H2904" t="inlineStr"/>
      <c r="I2904" t="inlineStr">
        <is>
          <t>proporcion</t>
        </is>
      </c>
      <c r="J2904" t="n">
        <v>0</v>
      </c>
      <c r="K2904" t="n">
        <v>0.4285714285714285</v>
      </c>
      <c r="L2904" t="inlineStr"/>
      <c r="M2904" t="n">
        <v>1</v>
      </c>
      <c r="N2904" t="b">
        <v>0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3</v>
      </c>
      <c r="V2904" t="n">
        <v>0.01378703117370605</v>
      </c>
      <c r="W2904" t="n">
        <v>0</v>
      </c>
      <c r="X2904" t="inlineStr"/>
      <c r="Y2904" t="inlineStr"/>
      <c r="Z2904" t="inlineStr">
        <is>
          <t>2025-10-27T20:43:01.141983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0</v>
      </c>
      <c r="E2905" t="n">
        <v>7</v>
      </c>
      <c r="F2905" t="inlineStr"/>
      <c r="G2905" t="n">
        <v>0.2857142857142857</v>
      </c>
      <c r="H2905" t="inlineStr"/>
      <c r="I2905" t="inlineStr">
        <is>
          <t>proporcion</t>
        </is>
      </c>
      <c r="J2905" t="n">
        <v>0</v>
      </c>
      <c r="K2905" t="n">
        <v>0.2857142857142857</v>
      </c>
      <c r="L2905" t="inlineStr"/>
      <c r="M2905" t="n">
        <v>1</v>
      </c>
      <c r="N2905" t="b">
        <v>0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2</v>
      </c>
      <c r="V2905" t="n">
        <v>0.01148919272236526</v>
      </c>
      <c r="W2905" t="n">
        <v>0</v>
      </c>
      <c r="X2905" t="inlineStr"/>
      <c r="Y2905" t="inlineStr"/>
      <c r="Z2905" t="inlineStr">
        <is>
          <t>2025-10-27T20:43:01.141983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0</v>
      </c>
      <c r="E2906" t="n">
        <v>7</v>
      </c>
      <c r="F2906" t="inlineStr"/>
      <c r="G2906" t="n">
        <v>0.2857142857142857</v>
      </c>
      <c r="H2906" t="inlineStr"/>
      <c r="I2906" t="inlineStr">
        <is>
          <t>proporcion</t>
        </is>
      </c>
      <c r="J2906" t="n">
        <v>0</v>
      </c>
      <c r="K2906" t="n">
        <v>0.2857142857142857</v>
      </c>
      <c r="L2906" t="inlineStr"/>
      <c r="M2906" t="n">
        <v>1</v>
      </c>
      <c r="N2906" t="b">
        <v>0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2</v>
      </c>
      <c r="V2906" t="n">
        <v>0.0114891929551959</v>
      </c>
      <c r="W2906" t="n">
        <v>0</v>
      </c>
      <c r="X2906" t="inlineStr"/>
      <c r="Y2906" t="inlineStr"/>
      <c r="Z2906" t="inlineStr">
        <is>
          <t>2025-10-27T20:43:01.141983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0</v>
      </c>
      <c r="E2907" t="n">
        <v>7</v>
      </c>
      <c r="F2907" t="inlineStr"/>
      <c r="G2907" t="n">
        <v>0.2857142857142857</v>
      </c>
      <c r="H2907" t="inlineStr"/>
      <c r="I2907" t="inlineStr">
        <is>
          <t>proporcion</t>
        </is>
      </c>
      <c r="J2907" t="n">
        <v>0</v>
      </c>
      <c r="K2907" t="n">
        <v>0.2857142857142857</v>
      </c>
      <c r="L2907" t="inlineStr"/>
      <c r="M2907" t="n">
        <v>1</v>
      </c>
      <c r="N2907" t="b">
        <v>0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2</v>
      </c>
      <c r="V2907" t="n">
        <v>0.08115473633767462</v>
      </c>
      <c r="W2907" t="n">
        <v>0</v>
      </c>
      <c r="X2907" t="inlineStr"/>
      <c r="Y2907" t="inlineStr"/>
      <c r="Z2907" t="inlineStr">
        <is>
          <t>2025-10-27T20:43:01.141983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0</v>
      </c>
      <c r="E2908" t="n">
        <v>7</v>
      </c>
      <c r="F2908" t="inlineStr"/>
      <c r="G2908" t="n">
        <v>0.2857142857142857</v>
      </c>
      <c r="H2908" t="inlineStr"/>
      <c r="I2908" t="inlineStr">
        <is>
          <t>proporcion</t>
        </is>
      </c>
      <c r="J2908" t="n">
        <v>0</v>
      </c>
      <c r="K2908" t="n">
        <v>0.2857142857142857</v>
      </c>
      <c r="L2908" t="inlineStr"/>
      <c r="M2908" t="n">
        <v>1</v>
      </c>
      <c r="N2908" t="b">
        <v>0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2</v>
      </c>
      <c r="V2908" t="n">
        <v>0.07659091359002682</v>
      </c>
      <c r="W2908" t="n">
        <v>0</v>
      </c>
      <c r="X2908" t="inlineStr"/>
      <c r="Y2908" t="inlineStr"/>
      <c r="Z2908" t="inlineStr">
        <is>
          <t>2025-10-27T20:43:01.141983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0</v>
      </c>
      <c r="E2909" t="n">
        <v>7</v>
      </c>
      <c r="F2909" t="inlineStr"/>
      <c r="G2909" t="n">
        <v>0.2857142857142857</v>
      </c>
      <c r="H2909" t="inlineStr"/>
      <c r="I2909" t="inlineStr">
        <is>
          <t>proporcion</t>
        </is>
      </c>
      <c r="J2909" t="n">
        <v>0</v>
      </c>
      <c r="K2909" t="n">
        <v>0.2857142857142857</v>
      </c>
      <c r="L2909" t="inlineStr"/>
      <c r="M2909" t="n">
        <v>1</v>
      </c>
      <c r="N2909" t="b">
        <v>0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2</v>
      </c>
      <c r="V2909" t="n">
        <v>0.03855332632916626</v>
      </c>
      <c r="W2909" t="n">
        <v>0</v>
      </c>
      <c r="X2909" t="inlineStr"/>
      <c r="Y2909" t="inlineStr"/>
      <c r="Z2909" t="inlineStr">
        <is>
          <t>2025-10-27T20:43:01.141983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0</v>
      </c>
      <c r="E2910" t="n">
        <v>7</v>
      </c>
      <c r="F2910" t="inlineStr"/>
      <c r="G2910" t="n">
        <v>0.2857142857142857</v>
      </c>
      <c r="H2910" t="inlineStr"/>
      <c r="I2910" t="inlineStr">
        <is>
          <t>proporcion</t>
        </is>
      </c>
      <c r="J2910" t="n">
        <v>0</v>
      </c>
      <c r="K2910" t="n">
        <v>0.2857142857142857</v>
      </c>
      <c r="L2910" t="inlineStr"/>
      <c r="M2910" t="n">
        <v>1</v>
      </c>
      <c r="N2910" t="b">
        <v>0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2</v>
      </c>
      <c r="V2910" t="n">
        <v>0.07145639656044604</v>
      </c>
      <c r="W2910" t="n">
        <v>0</v>
      </c>
      <c r="X2910" t="inlineStr"/>
      <c r="Y2910" t="inlineStr"/>
      <c r="Z2910" t="inlineStr">
        <is>
          <t>2025-10-27T20:43:01.141983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0</v>
      </c>
      <c r="E2911" t="n">
        <v>7</v>
      </c>
      <c r="F2911" t="inlineStr"/>
      <c r="G2911" t="n">
        <v>0.2857142857142857</v>
      </c>
      <c r="H2911" t="inlineStr"/>
      <c r="I2911" t="inlineStr">
        <is>
          <t>proporcion</t>
        </is>
      </c>
      <c r="J2911" t="n">
        <v>0</v>
      </c>
      <c r="K2911" t="n">
        <v>0.2857142857142857</v>
      </c>
      <c r="L2911" t="inlineStr"/>
      <c r="M2911" t="n">
        <v>1</v>
      </c>
      <c r="N2911" t="b">
        <v>0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2</v>
      </c>
      <c r="V2911" t="n">
        <v>0.01847784998220909</v>
      </c>
      <c r="W2911" t="n">
        <v>0</v>
      </c>
      <c r="X2911" t="inlineStr"/>
      <c r="Y2911" t="inlineStr"/>
      <c r="Z2911" t="inlineStr">
        <is>
          <t>2025-10-27T20:43:01.141983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0</v>
      </c>
      <c r="E2912" t="n">
        <v>7</v>
      </c>
      <c r="F2912" t="inlineStr"/>
      <c r="G2912" t="n">
        <v>0.2857142857142857</v>
      </c>
      <c r="H2912" t="inlineStr"/>
      <c r="I2912" t="inlineStr">
        <is>
          <t>proporcion</t>
        </is>
      </c>
      <c r="J2912" t="n">
        <v>0</v>
      </c>
      <c r="K2912" t="n">
        <v>0.2857142857142857</v>
      </c>
      <c r="L2912" t="inlineStr"/>
      <c r="M2912" t="n">
        <v>1</v>
      </c>
      <c r="N2912" t="b">
        <v>0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2</v>
      </c>
      <c r="V2912" t="n">
        <v>0.01100943988421932</v>
      </c>
      <c r="W2912" t="n">
        <v>0</v>
      </c>
      <c r="X2912" t="inlineStr"/>
      <c r="Y2912" t="inlineStr"/>
      <c r="Z2912" t="inlineStr">
        <is>
          <t>2025-10-27T20:43:01.141983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0</v>
      </c>
      <c r="E2913" t="n">
        <v>7</v>
      </c>
      <c r="F2913" t="inlineStr"/>
      <c r="G2913" t="n">
        <v>0.2857142857142857</v>
      </c>
      <c r="H2913" t="inlineStr"/>
      <c r="I2913" t="inlineStr">
        <is>
          <t>proporcion</t>
        </is>
      </c>
      <c r="J2913" t="n">
        <v>0</v>
      </c>
      <c r="K2913" t="n">
        <v>0.2857142857142857</v>
      </c>
      <c r="L2913" t="inlineStr"/>
      <c r="M2913" t="n">
        <v>1</v>
      </c>
      <c r="N2913" t="b">
        <v>0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2</v>
      </c>
      <c r="V2913" t="n">
        <v>0.01582954191555456</v>
      </c>
      <c r="W2913" t="n">
        <v>0</v>
      </c>
      <c r="X2913" t="inlineStr"/>
      <c r="Y2913" t="inlineStr"/>
      <c r="Z2913" t="inlineStr">
        <is>
          <t>2025-10-27T20:43:01.141983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0</v>
      </c>
      <c r="E2914" t="n">
        <v>7</v>
      </c>
      <c r="F2914" t="inlineStr"/>
      <c r="G2914" t="n">
        <v>0.2857142857142857</v>
      </c>
      <c r="H2914" t="inlineStr"/>
      <c r="I2914" t="inlineStr">
        <is>
          <t>proporcion</t>
        </is>
      </c>
      <c r="J2914" t="n">
        <v>0</v>
      </c>
      <c r="K2914" t="n">
        <v>0.2857142857142857</v>
      </c>
      <c r="L2914" t="inlineStr"/>
      <c r="M2914" t="n">
        <v>1</v>
      </c>
      <c r="N2914" t="b">
        <v>0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2</v>
      </c>
      <c r="V2914" t="n">
        <v>0.05485896107733884</v>
      </c>
      <c r="W2914" t="n">
        <v>0</v>
      </c>
      <c r="X2914" t="inlineStr"/>
      <c r="Y2914" t="inlineStr"/>
      <c r="Z2914" t="inlineStr">
        <is>
          <t>2025-10-27T20:43:01.141983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0</v>
      </c>
      <c r="E2915" t="n">
        <v>7</v>
      </c>
      <c r="F2915" t="inlineStr"/>
      <c r="G2915" t="n">
        <v>0.2857142857142857</v>
      </c>
      <c r="H2915" t="inlineStr"/>
      <c r="I2915" t="inlineStr">
        <is>
          <t>proporcion</t>
        </is>
      </c>
      <c r="J2915" t="n">
        <v>0</v>
      </c>
      <c r="K2915" t="n">
        <v>0.2857142857142857</v>
      </c>
      <c r="L2915" t="inlineStr"/>
      <c r="M2915" t="n">
        <v>1</v>
      </c>
      <c r="N2915" t="b">
        <v>0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2</v>
      </c>
      <c r="V2915" t="n">
        <v>0.03216974064707756</v>
      </c>
      <c r="W2915" t="n">
        <v>0</v>
      </c>
      <c r="X2915" t="inlineStr"/>
      <c r="Y2915" t="inlineStr"/>
      <c r="Z2915" t="inlineStr">
        <is>
          <t>2025-10-27T20:43:01.141983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0</v>
      </c>
      <c r="E2916" t="n">
        <v>7</v>
      </c>
      <c r="F2916" t="inlineStr"/>
      <c r="G2916" t="n">
        <v>0.2857142857142857</v>
      </c>
      <c r="H2916" t="inlineStr"/>
      <c r="I2916" t="inlineStr">
        <is>
          <t>proporcion</t>
        </is>
      </c>
      <c r="J2916" t="n">
        <v>0</v>
      </c>
      <c r="K2916" t="n">
        <v>0.2857142857142857</v>
      </c>
      <c r="L2916" t="inlineStr"/>
      <c r="M2916" t="n">
        <v>1</v>
      </c>
      <c r="N2916" t="b">
        <v>0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2</v>
      </c>
      <c r="V2916" t="n">
        <v>0.009191354154609144</v>
      </c>
      <c r="W2916" t="n">
        <v>0</v>
      </c>
      <c r="X2916" t="inlineStr"/>
      <c r="Y2916" t="inlineStr"/>
      <c r="Z2916" t="inlineStr">
        <is>
          <t>2025-10-27T20:43:01.141983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0</v>
      </c>
      <c r="E2917" t="n">
        <v>7</v>
      </c>
      <c r="F2917" t="inlineStr"/>
      <c r="G2917" t="n">
        <v>0.2857142857142857</v>
      </c>
      <c r="H2917" t="inlineStr"/>
      <c r="I2917" t="inlineStr">
        <is>
          <t>proporcion</t>
        </is>
      </c>
      <c r="J2917" t="n">
        <v>0</v>
      </c>
      <c r="K2917" t="n">
        <v>0.2857142857142857</v>
      </c>
      <c r="L2917" t="inlineStr"/>
      <c r="M2917" t="n">
        <v>1</v>
      </c>
      <c r="N2917" t="b">
        <v>0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2</v>
      </c>
      <c r="V2917" t="n">
        <v>0.02403543797771288</v>
      </c>
      <c r="W2917" t="n">
        <v>0</v>
      </c>
      <c r="X2917" t="inlineStr"/>
      <c r="Y2917" t="inlineStr"/>
      <c r="Z2917" t="inlineStr">
        <is>
          <t>2025-10-27T20:43:01.141983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0</v>
      </c>
      <c r="E2918" t="n">
        <v>7</v>
      </c>
      <c r="F2918" t="inlineStr"/>
      <c r="G2918" t="n">
        <v>0.2857142857142857</v>
      </c>
      <c r="H2918" t="inlineStr"/>
      <c r="I2918" t="inlineStr">
        <is>
          <t>proporcion</t>
        </is>
      </c>
      <c r="J2918" t="n">
        <v>0</v>
      </c>
      <c r="K2918" t="n">
        <v>0.4285714285714285</v>
      </c>
      <c r="L2918" t="inlineStr"/>
      <c r="M2918" t="n">
        <v>1</v>
      </c>
      <c r="N2918" t="b">
        <v>0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3</v>
      </c>
      <c r="V2918" t="n">
        <v>0.009191354736685753</v>
      </c>
      <c r="W2918" t="n">
        <v>0</v>
      </c>
      <c r="X2918" t="inlineStr"/>
      <c r="Y2918" t="inlineStr"/>
      <c r="Z2918" t="inlineStr">
        <is>
          <t>2025-10-27T20:43:01.141983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0</v>
      </c>
      <c r="E2919" t="n">
        <v>7</v>
      </c>
      <c r="F2919" t="inlineStr"/>
      <c r="G2919" t="n">
        <v>0.2857142857142857</v>
      </c>
      <c r="H2919" t="inlineStr"/>
      <c r="I2919" t="inlineStr">
        <is>
          <t>proporcion</t>
        </is>
      </c>
      <c r="J2919" t="n">
        <v>0</v>
      </c>
      <c r="K2919" t="n">
        <v>0.2857142857142857</v>
      </c>
      <c r="L2919" t="inlineStr"/>
      <c r="M2919" t="n">
        <v>1</v>
      </c>
      <c r="N2919" t="b">
        <v>0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2</v>
      </c>
      <c r="V2919" t="n">
        <v>0.02565504884114489</v>
      </c>
      <c r="W2919" t="n">
        <v>0</v>
      </c>
      <c r="X2919" t="inlineStr"/>
      <c r="Y2919" t="inlineStr"/>
      <c r="Z2919" t="inlineStr">
        <is>
          <t>2025-10-27T20:43:01.141983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0</v>
      </c>
      <c r="E2920" t="n">
        <v>7</v>
      </c>
      <c r="F2920" t="inlineStr"/>
      <c r="G2920" t="n">
        <v>0.2857142857142857</v>
      </c>
      <c r="H2920" t="inlineStr"/>
      <c r="I2920" t="inlineStr">
        <is>
          <t>proporcion</t>
        </is>
      </c>
      <c r="J2920" t="n">
        <v>0</v>
      </c>
      <c r="K2920" t="n">
        <v>0.2857142857142857</v>
      </c>
      <c r="L2920" t="inlineStr"/>
      <c r="M2920" t="n">
        <v>1</v>
      </c>
      <c r="N2920" t="b">
        <v>0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2</v>
      </c>
      <c r="V2920" t="n">
        <v>0.01708163823330105</v>
      </c>
      <c r="W2920" t="n">
        <v>0</v>
      </c>
      <c r="X2920" t="inlineStr"/>
      <c r="Y2920" t="inlineStr"/>
      <c r="Z2920" t="inlineStr">
        <is>
          <t>2025-10-27T20:43:01.141983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0</v>
      </c>
      <c r="E2921" t="n">
        <v>7</v>
      </c>
      <c r="F2921" t="inlineStr"/>
      <c r="G2921" t="n">
        <v>0.2857142857142857</v>
      </c>
      <c r="H2921" t="inlineStr"/>
      <c r="I2921" t="inlineStr">
        <is>
          <t>proporcion</t>
        </is>
      </c>
      <c r="J2921" t="n">
        <v>0</v>
      </c>
      <c r="K2921" t="n">
        <v>0.2857142857142857</v>
      </c>
      <c r="L2921" t="inlineStr"/>
      <c r="M2921" t="n">
        <v>1</v>
      </c>
      <c r="N2921" t="b">
        <v>0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2</v>
      </c>
      <c r="V2921" t="n">
        <v>0.01148919388651848</v>
      </c>
      <c r="W2921" t="n">
        <v>0</v>
      </c>
      <c r="X2921" t="inlineStr"/>
      <c r="Y2921" t="inlineStr"/>
      <c r="Z2921" t="inlineStr">
        <is>
          <t>2025-10-27T20:43:01.141983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0</v>
      </c>
      <c r="E2922" t="n">
        <v>7</v>
      </c>
      <c r="F2922" t="inlineStr"/>
      <c r="G2922" t="n">
        <v>0.2857142857142857</v>
      </c>
      <c r="H2922" t="inlineStr"/>
      <c r="I2922" t="inlineStr">
        <is>
          <t>proporcion</t>
        </is>
      </c>
      <c r="J2922" t="n">
        <v>0</v>
      </c>
      <c r="K2922" t="n">
        <v>0.2857142857142857</v>
      </c>
      <c r="L2922" t="inlineStr"/>
      <c r="M2922" t="n">
        <v>1</v>
      </c>
      <c r="N2922" t="b">
        <v>0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2</v>
      </c>
      <c r="V2922" t="n">
        <v>0.006893515586853027</v>
      </c>
      <c r="W2922" t="n">
        <v>0</v>
      </c>
      <c r="X2922" t="inlineStr"/>
      <c r="Y2922" t="inlineStr"/>
      <c r="Z2922" t="inlineStr">
        <is>
          <t>2025-10-27T20:43:01.141983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0</v>
      </c>
      <c r="E2923" t="n">
        <v>7</v>
      </c>
      <c r="F2923" t="inlineStr"/>
      <c r="G2923" t="n">
        <v>0.2857142857142857</v>
      </c>
      <c r="H2923" t="inlineStr"/>
      <c r="I2923" t="inlineStr">
        <is>
          <t>proporcion</t>
        </is>
      </c>
      <c r="J2923" t="n">
        <v>0</v>
      </c>
      <c r="K2923" t="n">
        <v>0.2857142857142857</v>
      </c>
      <c r="L2923" t="inlineStr"/>
      <c r="M2923" t="n">
        <v>1</v>
      </c>
      <c r="N2923" t="b">
        <v>0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2</v>
      </c>
      <c r="V2923" t="n">
        <v>0.04438575905164834</v>
      </c>
      <c r="W2923" t="n">
        <v>0</v>
      </c>
      <c r="X2923" t="inlineStr"/>
      <c r="Y2923" t="inlineStr"/>
      <c r="Z2923" t="inlineStr">
        <is>
          <t>2025-10-27T20:43:01.141983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0</v>
      </c>
      <c r="E2924" t="n">
        <v>7</v>
      </c>
      <c r="F2924" t="inlineStr"/>
      <c r="G2924" t="n">
        <v>0.2857142857142857</v>
      </c>
      <c r="H2924" t="inlineStr"/>
      <c r="I2924" t="inlineStr">
        <is>
          <t>proporcion</t>
        </is>
      </c>
      <c r="J2924" t="n">
        <v>0</v>
      </c>
      <c r="K2924" t="n">
        <v>0.2857142857142857</v>
      </c>
      <c r="L2924" t="inlineStr"/>
      <c r="M2924" t="n">
        <v>1</v>
      </c>
      <c r="N2924" t="b">
        <v>0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2</v>
      </c>
      <c r="V2924" t="n">
        <v>0.02297838777303696</v>
      </c>
      <c r="W2924" t="n">
        <v>0</v>
      </c>
      <c r="X2924" t="inlineStr"/>
      <c r="Y2924" t="inlineStr"/>
      <c r="Z2924" t="inlineStr">
        <is>
          <t>2025-10-27T20:43:01.141983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0</v>
      </c>
      <c r="E2925" t="n">
        <v>7</v>
      </c>
      <c r="F2925" t="inlineStr"/>
      <c r="G2925" t="n">
        <v>0.2857142857142857</v>
      </c>
      <c r="H2925" t="inlineStr"/>
      <c r="I2925" t="inlineStr">
        <is>
          <t>proporcion</t>
        </is>
      </c>
      <c r="J2925" t="n">
        <v>0</v>
      </c>
      <c r="K2925" t="n">
        <v>0.2857142857142857</v>
      </c>
      <c r="L2925" t="inlineStr"/>
      <c r="M2925" t="n">
        <v>1</v>
      </c>
      <c r="N2925" t="b">
        <v>0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2</v>
      </c>
      <c r="V2925" t="n">
        <v>0.01100943906931207</v>
      </c>
      <c r="W2925" t="n">
        <v>0</v>
      </c>
      <c r="X2925" t="inlineStr"/>
      <c r="Y2925" t="inlineStr"/>
      <c r="Z2925" t="inlineStr">
        <is>
          <t>2025-10-27T20:43:01.141983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0</v>
      </c>
      <c r="E2926" t="n">
        <v>7</v>
      </c>
      <c r="F2926" t="inlineStr"/>
      <c r="G2926" t="n">
        <v>0.2857142857142857</v>
      </c>
      <c r="H2926" t="inlineStr"/>
      <c r="I2926" t="inlineStr">
        <is>
          <t>proporcion</t>
        </is>
      </c>
      <c r="J2926" t="n">
        <v>0</v>
      </c>
      <c r="K2926" t="n">
        <v>0.2857142857142857</v>
      </c>
      <c r="L2926" t="inlineStr"/>
      <c r="M2926" t="n">
        <v>1</v>
      </c>
      <c r="N2926" t="b">
        <v>0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2</v>
      </c>
      <c r="V2926" t="n">
        <v>0.01964048390198471</v>
      </c>
      <c r="W2926" t="n">
        <v>0</v>
      </c>
      <c r="X2926" t="inlineStr"/>
      <c r="Y2926" t="inlineStr"/>
      <c r="Z2926" t="inlineStr">
        <is>
          <t>2025-10-27T20:43:01.141983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0</v>
      </c>
      <c r="E2927" t="n">
        <v>7</v>
      </c>
      <c r="F2927" t="inlineStr"/>
      <c r="G2927" t="n">
        <v>0.2857142857142857</v>
      </c>
      <c r="H2927" t="inlineStr"/>
      <c r="I2927" t="inlineStr">
        <is>
          <t>proporcion</t>
        </is>
      </c>
      <c r="J2927" t="n">
        <v>0</v>
      </c>
      <c r="K2927" t="n">
        <v>0.2857142857142857</v>
      </c>
      <c r="L2927" t="inlineStr"/>
      <c r="M2927" t="n">
        <v>1</v>
      </c>
      <c r="N2927" t="b">
        <v>0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2</v>
      </c>
      <c r="V2927" t="n">
        <v>0.0222217631885417</v>
      </c>
      <c r="W2927" t="n">
        <v>0</v>
      </c>
      <c r="X2927" t="inlineStr"/>
      <c r="Y2927" t="inlineStr"/>
      <c r="Z2927" t="inlineStr">
        <is>
          <t>2025-10-27T20:43:01.141983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0</v>
      </c>
      <c r="E2928" t="n">
        <v>7</v>
      </c>
      <c r="F2928" t="inlineStr"/>
      <c r="G2928" t="n">
        <v>0.2857142857142857</v>
      </c>
      <c r="H2928" t="inlineStr"/>
      <c r="I2928" t="inlineStr">
        <is>
          <t>proporcion</t>
        </is>
      </c>
      <c r="J2928" t="n">
        <v>0</v>
      </c>
      <c r="K2928" t="n">
        <v>0.2857142857142857</v>
      </c>
      <c r="L2928" t="inlineStr"/>
      <c r="M2928" t="n">
        <v>1</v>
      </c>
      <c r="N2928" t="b">
        <v>0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2</v>
      </c>
      <c r="V2928" t="n">
        <v>0.01708164231304734</v>
      </c>
      <c r="W2928" t="n">
        <v>0</v>
      </c>
      <c r="X2928" t="inlineStr"/>
      <c r="Y2928" t="inlineStr"/>
      <c r="Z2928" t="inlineStr">
        <is>
          <t>2025-10-27T20:43:01.141983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0</v>
      </c>
      <c r="E2929" t="n">
        <v>7</v>
      </c>
      <c r="F2929" t="inlineStr"/>
      <c r="G2929" t="n">
        <v>0.2857142857142857</v>
      </c>
      <c r="H2929" t="inlineStr"/>
      <c r="I2929" t="inlineStr">
        <is>
          <t>proporcion</t>
        </is>
      </c>
      <c r="J2929" t="n">
        <v>0</v>
      </c>
      <c r="K2929" t="n">
        <v>0.2857142857142857</v>
      </c>
      <c r="L2929" t="inlineStr"/>
      <c r="M2929" t="n">
        <v>1</v>
      </c>
      <c r="N2929" t="b">
        <v>0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2</v>
      </c>
      <c r="V2929" t="n">
        <v>0.02976968035601991</v>
      </c>
      <c r="W2929" t="n">
        <v>0</v>
      </c>
      <c r="X2929" t="inlineStr"/>
      <c r="Y2929" t="inlineStr"/>
      <c r="Z2929" t="inlineStr">
        <is>
          <t>2025-10-27T20:43:01.141983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0</v>
      </c>
      <c r="E2930" t="n">
        <v>7</v>
      </c>
      <c r="F2930" t="inlineStr"/>
      <c r="G2930" t="n">
        <v>0.2857142857142857</v>
      </c>
      <c r="H2930" t="inlineStr"/>
      <c r="I2930" t="inlineStr">
        <is>
          <t>proporcion</t>
        </is>
      </c>
      <c r="J2930" t="n">
        <v>0</v>
      </c>
      <c r="K2930" t="n">
        <v>0.2857142857142857</v>
      </c>
      <c r="L2930" t="inlineStr"/>
      <c r="M2930" t="n">
        <v>1</v>
      </c>
      <c r="N2930" t="b">
        <v>0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2</v>
      </c>
      <c r="V2930" t="n">
        <v>0.01148919388651848</v>
      </c>
      <c r="W2930" t="n">
        <v>0</v>
      </c>
      <c r="X2930" t="inlineStr"/>
      <c r="Y2930" t="inlineStr"/>
      <c r="Z2930" t="inlineStr">
        <is>
          <t>2025-10-27T20:43:01.141983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0</v>
      </c>
      <c r="E2931" t="n">
        <v>7</v>
      </c>
      <c r="F2931" t="inlineStr"/>
      <c r="G2931" t="n">
        <v>0.2857142857142857</v>
      </c>
      <c r="H2931" t="inlineStr"/>
      <c r="I2931" t="inlineStr">
        <is>
          <t>proporcion</t>
        </is>
      </c>
      <c r="J2931" t="n">
        <v>0</v>
      </c>
      <c r="K2931" t="n">
        <v>0.2857142857142857</v>
      </c>
      <c r="L2931" t="inlineStr"/>
      <c r="M2931" t="n">
        <v>1</v>
      </c>
      <c r="N2931" t="b">
        <v>0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2</v>
      </c>
      <c r="V2931" t="n">
        <v>0.01148919202387333</v>
      </c>
      <c r="W2931" t="n">
        <v>0</v>
      </c>
      <c r="X2931" t="inlineStr"/>
      <c r="Y2931" t="inlineStr"/>
      <c r="Z2931" t="inlineStr">
        <is>
          <t>2025-10-27T20:43:01.141983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0</v>
      </c>
      <c r="E2932" t="n">
        <v>7</v>
      </c>
      <c r="F2932" t="inlineStr"/>
      <c r="G2932" t="n">
        <v>0.2857142857142857</v>
      </c>
      <c r="H2932" t="inlineStr"/>
      <c r="I2932" t="inlineStr">
        <is>
          <t>proporcion</t>
        </is>
      </c>
      <c r="J2932" t="n">
        <v>0</v>
      </c>
      <c r="K2932" t="n">
        <v>0.2857142857142857</v>
      </c>
      <c r="L2932" t="inlineStr"/>
      <c r="M2932" t="n">
        <v>1</v>
      </c>
      <c r="N2932" t="b">
        <v>0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2</v>
      </c>
      <c r="V2932" t="n">
        <v>0.01608487032353878</v>
      </c>
      <c r="W2932" t="n">
        <v>0</v>
      </c>
      <c r="X2932" t="inlineStr"/>
      <c r="Y2932" t="inlineStr"/>
      <c r="Z2932" t="inlineStr">
        <is>
          <t>2025-10-27T20:43:01.141983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0</v>
      </c>
      <c r="E2933" t="n">
        <v>7</v>
      </c>
      <c r="F2933" t="inlineStr"/>
      <c r="G2933" t="n">
        <v>0.2857142857142857</v>
      </c>
      <c r="H2933" t="inlineStr"/>
      <c r="I2933" t="inlineStr">
        <is>
          <t>proporcion</t>
        </is>
      </c>
      <c r="J2933" t="n">
        <v>0</v>
      </c>
      <c r="K2933" t="n">
        <v>0.2857142857142857</v>
      </c>
      <c r="L2933" t="inlineStr"/>
      <c r="M2933" t="n">
        <v>1</v>
      </c>
      <c r="N2933" t="b">
        <v>0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2</v>
      </c>
      <c r="V2933" t="n">
        <v>0.01608487218618393</v>
      </c>
      <c r="W2933" t="n">
        <v>0</v>
      </c>
      <c r="X2933" t="inlineStr"/>
      <c r="Y2933" t="inlineStr"/>
      <c r="Z2933" t="inlineStr">
        <is>
          <t>2025-10-27T20:43:01.141983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0</v>
      </c>
      <c r="E2934" t="n">
        <v>7</v>
      </c>
      <c r="F2934" t="inlineStr"/>
      <c r="G2934" t="n">
        <v>0.2857142857142857</v>
      </c>
      <c r="H2934" t="inlineStr"/>
      <c r="I2934" t="inlineStr">
        <is>
          <t>proporcion</t>
        </is>
      </c>
      <c r="J2934" t="n">
        <v>0</v>
      </c>
      <c r="K2934" t="n">
        <v>0.2857142857142857</v>
      </c>
      <c r="L2934" t="inlineStr"/>
      <c r="M2934" t="n">
        <v>1</v>
      </c>
      <c r="N2934" t="b">
        <v>0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2</v>
      </c>
      <c r="V2934" t="n">
        <v>0.03934572701109573</v>
      </c>
      <c r="W2934" t="n">
        <v>0</v>
      </c>
      <c r="X2934" t="inlineStr"/>
      <c r="Y2934" t="inlineStr"/>
      <c r="Z2934" t="inlineStr">
        <is>
          <t>2025-10-27T20:43:01.141983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0</v>
      </c>
      <c r="E2935" t="n">
        <v>7</v>
      </c>
      <c r="F2935" t="inlineStr"/>
      <c r="G2935" t="n">
        <v>0.2857142857142857</v>
      </c>
      <c r="H2935" t="inlineStr"/>
      <c r="I2935" t="inlineStr">
        <is>
          <t>proporcion</t>
        </is>
      </c>
      <c r="J2935" t="n">
        <v>0</v>
      </c>
      <c r="K2935" t="n">
        <v>0.2857142857142857</v>
      </c>
      <c r="L2935" t="inlineStr"/>
      <c r="M2935" t="n">
        <v>1</v>
      </c>
      <c r="N2935" t="b">
        <v>0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2</v>
      </c>
      <c r="V2935" t="n">
        <v>0.006893513724207878</v>
      </c>
      <c r="W2935" t="n">
        <v>0</v>
      </c>
      <c r="X2935" t="inlineStr"/>
      <c r="Y2935" t="inlineStr"/>
      <c r="Z2935" t="inlineStr">
        <is>
          <t>2025-10-27T20:43:01.141983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0</v>
      </c>
      <c r="E2936" t="n">
        <v>7</v>
      </c>
      <c r="F2936" t="inlineStr"/>
      <c r="G2936" t="n">
        <v>0.2857142857142857</v>
      </c>
      <c r="H2936" t="inlineStr"/>
      <c r="I2936" t="inlineStr">
        <is>
          <t>proporcion</t>
        </is>
      </c>
      <c r="J2936" t="n">
        <v>0</v>
      </c>
      <c r="K2936" t="n">
        <v>0.2857142857142857</v>
      </c>
      <c r="L2936" t="inlineStr"/>
      <c r="M2936" t="n">
        <v>1</v>
      </c>
      <c r="N2936" t="b">
        <v>0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2</v>
      </c>
      <c r="V2936" t="n">
        <v>0.02527622133493423</v>
      </c>
      <c r="W2936" t="n">
        <v>0</v>
      </c>
      <c r="X2936" t="inlineStr"/>
      <c r="Y2936" t="inlineStr"/>
      <c r="Z2936" t="inlineStr">
        <is>
          <t>2025-10-27T20:43:01.141983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0</v>
      </c>
      <c r="E2937" t="n">
        <v>7</v>
      </c>
      <c r="F2937" t="inlineStr"/>
      <c r="G2937" t="n">
        <v>0.2857142857142857</v>
      </c>
      <c r="H2937" t="inlineStr"/>
      <c r="I2937" t="inlineStr">
        <is>
          <t>proporcion</t>
        </is>
      </c>
      <c r="J2937" t="n">
        <v>0</v>
      </c>
      <c r="K2937" t="n">
        <v>0.2857142857142857</v>
      </c>
      <c r="L2937" t="inlineStr"/>
      <c r="M2937" t="n">
        <v>1</v>
      </c>
      <c r="N2937" t="b">
        <v>0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2</v>
      </c>
      <c r="V2937" t="n">
        <v>0.02068054489791393</v>
      </c>
      <c r="W2937" t="n">
        <v>0</v>
      </c>
      <c r="X2937" t="inlineStr"/>
      <c r="Y2937" t="inlineStr"/>
      <c r="Z2937" t="inlineStr">
        <is>
          <t>2025-10-27T20:43:01.141983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0</v>
      </c>
      <c r="E2938" t="n">
        <v>7</v>
      </c>
      <c r="F2938" t="inlineStr"/>
      <c r="G2938" t="n">
        <v>0.2857142857142857</v>
      </c>
      <c r="H2938" t="inlineStr"/>
      <c r="I2938" t="inlineStr">
        <is>
          <t>proporcion</t>
        </is>
      </c>
      <c r="J2938" t="n">
        <v>0</v>
      </c>
      <c r="K2938" t="n">
        <v>0.2857142857142857</v>
      </c>
      <c r="L2938" t="inlineStr"/>
      <c r="M2938" t="n">
        <v>1</v>
      </c>
      <c r="N2938" t="b">
        <v>0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2</v>
      </c>
      <c r="V2938" t="n">
        <v>0.006893515586853027</v>
      </c>
      <c r="W2938" t="n">
        <v>0</v>
      </c>
      <c r="X2938" t="inlineStr"/>
      <c r="Y2938" t="inlineStr"/>
      <c r="Z2938" t="inlineStr">
        <is>
          <t>2025-10-27T20:43:01.141983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0</v>
      </c>
      <c r="E2939" t="n">
        <v>7</v>
      </c>
      <c r="F2939" t="inlineStr"/>
      <c r="G2939" t="n">
        <v>0.2857142857142857</v>
      </c>
      <c r="H2939" t="inlineStr"/>
      <c r="I2939" t="inlineStr">
        <is>
          <t>proporcion</t>
        </is>
      </c>
      <c r="J2939" t="n">
        <v>0</v>
      </c>
      <c r="K2939" t="n">
        <v>0.2857142857142857</v>
      </c>
      <c r="L2939" t="inlineStr"/>
      <c r="M2939" t="n">
        <v>1</v>
      </c>
      <c r="N2939" t="b">
        <v>0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2</v>
      </c>
      <c r="V2939" t="n">
        <v>0.0410720354411751</v>
      </c>
      <c r="W2939" t="n">
        <v>0</v>
      </c>
      <c r="X2939" t="inlineStr"/>
      <c r="Y2939" t="inlineStr"/>
      <c r="Z2939" t="inlineStr">
        <is>
          <t>2025-10-27T20:43:01.141983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0</v>
      </c>
      <c r="E2940" t="n">
        <v>7</v>
      </c>
      <c r="F2940" t="inlineStr"/>
      <c r="G2940" t="n">
        <v>0.2857142857142857</v>
      </c>
      <c r="H2940" t="inlineStr"/>
      <c r="I2940" t="inlineStr">
        <is>
          <t>proporcion</t>
        </is>
      </c>
      <c r="J2940" t="n">
        <v>0</v>
      </c>
      <c r="K2940" t="n">
        <v>0.2857142857142857</v>
      </c>
      <c r="L2940" t="inlineStr"/>
      <c r="M2940" t="n">
        <v>1</v>
      </c>
      <c r="N2940" t="b">
        <v>0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2</v>
      </c>
      <c r="V2940" t="n">
        <v>0.01838270761072636</v>
      </c>
      <c r="W2940" t="n">
        <v>0</v>
      </c>
      <c r="X2940" t="inlineStr"/>
      <c r="Y2940" t="inlineStr"/>
      <c r="Z2940" t="inlineStr">
        <is>
          <t>2025-10-27T20:43:01.141983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0</v>
      </c>
      <c r="E2941" t="n">
        <v>7</v>
      </c>
      <c r="F2941" t="inlineStr"/>
      <c r="G2941" t="n">
        <v>0.2857142857142857</v>
      </c>
      <c r="H2941" t="inlineStr"/>
      <c r="I2941" t="inlineStr">
        <is>
          <t>proporcion</t>
        </is>
      </c>
      <c r="J2941" t="n">
        <v>0</v>
      </c>
      <c r="K2941" t="n">
        <v>0.2857142857142857</v>
      </c>
      <c r="L2941" t="inlineStr"/>
      <c r="M2941" t="n">
        <v>1</v>
      </c>
      <c r="N2941" t="b">
        <v>0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2</v>
      </c>
      <c r="V2941" t="n">
        <v>0.02297838404774666</v>
      </c>
      <c r="W2941" t="n">
        <v>0</v>
      </c>
      <c r="X2941" t="inlineStr"/>
      <c r="Y2941" t="inlineStr"/>
      <c r="Z2941" t="inlineStr">
        <is>
          <t>2025-10-27T20:43:01.141983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0</v>
      </c>
      <c r="E2942" t="n">
        <v>7</v>
      </c>
      <c r="F2942" t="inlineStr"/>
      <c r="G2942" t="n">
        <v>0.2857142857142857</v>
      </c>
      <c r="H2942" t="inlineStr"/>
      <c r="I2942" t="inlineStr">
        <is>
          <t>proporcion</t>
        </is>
      </c>
      <c r="J2942" t="n">
        <v>0</v>
      </c>
      <c r="K2942" t="n">
        <v>0.2857142857142857</v>
      </c>
      <c r="L2942" t="inlineStr"/>
      <c r="M2942" t="n">
        <v>1</v>
      </c>
      <c r="N2942" t="b">
        <v>0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2</v>
      </c>
      <c r="V2942" t="n">
        <v>0.01148919761180878</v>
      </c>
      <c r="W2942" t="n">
        <v>0</v>
      </c>
      <c r="X2942" t="inlineStr"/>
      <c r="Y2942" t="inlineStr"/>
      <c r="Z2942" t="inlineStr">
        <is>
          <t>2025-10-27T20:43:01.141983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0</v>
      </c>
      <c r="E2943" t="n">
        <v>7</v>
      </c>
      <c r="F2943" t="inlineStr"/>
      <c r="G2943" t="n">
        <v>0.2857142857142857</v>
      </c>
      <c r="H2943" t="inlineStr"/>
      <c r="I2943" t="inlineStr">
        <is>
          <t>proporcion</t>
        </is>
      </c>
      <c r="J2943" t="n">
        <v>0</v>
      </c>
      <c r="K2943" t="n">
        <v>0.2857142857142857</v>
      </c>
      <c r="L2943" t="inlineStr"/>
      <c r="M2943" t="n">
        <v>1</v>
      </c>
      <c r="N2943" t="b">
        <v>0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2</v>
      </c>
      <c r="V2943" t="n">
        <v>0.02297838404774666</v>
      </c>
      <c r="W2943" t="n">
        <v>0</v>
      </c>
      <c r="X2943" t="inlineStr"/>
      <c r="Y2943" t="inlineStr"/>
      <c r="Z2943" t="inlineStr">
        <is>
          <t>2025-10-27T20:43:01.141983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0</v>
      </c>
      <c r="E2944" t="n">
        <v>7</v>
      </c>
      <c r="F2944" t="inlineStr"/>
      <c r="G2944" t="n">
        <v>0.2857142857142857</v>
      </c>
      <c r="H2944" t="inlineStr"/>
      <c r="I2944" t="inlineStr">
        <is>
          <t>proporcion</t>
        </is>
      </c>
      <c r="J2944" t="n">
        <v>0</v>
      </c>
      <c r="K2944" t="n">
        <v>0.2857142857142857</v>
      </c>
      <c r="L2944" t="inlineStr"/>
      <c r="M2944" t="n">
        <v>1</v>
      </c>
      <c r="N2944" t="b">
        <v>0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2</v>
      </c>
      <c r="V2944" t="n">
        <v>0.01578057034253974</v>
      </c>
      <c r="W2944" t="n">
        <v>0</v>
      </c>
      <c r="X2944" t="inlineStr"/>
      <c r="Y2944" t="inlineStr"/>
      <c r="Z2944" t="inlineStr">
        <is>
          <t>2025-10-27T20:43:01.141983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0</v>
      </c>
      <c r="E2945" t="n">
        <v>7</v>
      </c>
      <c r="F2945" t="inlineStr"/>
      <c r="G2945" t="n">
        <v>0.2857142857142857</v>
      </c>
      <c r="H2945" t="inlineStr"/>
      <c r="I2945" t="inlineStr">
        <is>
          <t>proporcion</t>
        </is>
      </c>
      <c r="J2945" t="n">
        <v>0</v>
      </c>
      <c r="K2945" t="n">
        <v>0.2857142857142857</v>
      </c>
      <c r="L2945" t="inlineStr"/>
      <c r="M2945" t="n">
        <v>1</v>
      </c>
      <c r="N2945" t="b">
        <v>0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2</v>
      </c>
      <c r="V2945" t="n">
        <v>0.009191354038193822</v>
      </c>
      <c r="W2945" t="n">
        <v>0</v>
      </c>
      <c r="X2945" t="inlineStr"/>
      <c r="Y2945" t="inlineStr"/>
      <c r="Z2945" t="inlineStr">
        <is>
          <t>2025-10-27T20:43:01.141983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0</v>
      </c>
      <c r="E2946" t="n">
        <v>7</v>
      </c>
      <c r="F2946" t="inlineStr"/>
      <c r="G2946" t="n">
        <v>0.2857142857142857</v>
      </c>
      <c r="H2946" t="inlineStr"/>
      <c r="I2946" t="inlineStr">
        <is>
          <t>proporcion</t>
        </is>
      </c>
      <c r="J2946" t="n">
        <v>0</v>
      </c>
      <c r="K2946" t="n">
        <v>0.2857142857142857</v>
      </c>
      <c r="L2946" t="inlineStr"/>
      <c r="M2946" t="n">
        <v>1</v>
      </c>
      <c r="N2946" t="b">
        <v>0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2</v>
      </c>
      <c r="V2946" t="n">
        <v>0.01608486846089363</v>
      </c>
      <c r="W2946" t="n">
        <v>0</v>
      </c>
      <c r="X2946" t="inlineStr"/>
      <c r="Y2946" t="inlineStr"/>
      <c r="Z2946" t="inlineStr">
        <is>
          <t>2025-10-27T20:43:01.141983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0</v>
      </c>
      <c r="E2947" t="n">
        <v>7</v>
      </c>
      <c r="F2947" t="inlineStr"/>
      <c r="G2947" t="n">
        <v>0.2857142857142857</v>
      </c>
      <c r="H2947" t="inlineStr"/>
      <c r="I2947" t="inlineStr">
        <is>
          <t>proporcion</t>
        </is>
      </c>
      <c r="J2947" t="n">
        <v>0</v>
      </c>
      <c r="K2947" t="n">
        <v>0.2857142857142857</v>
      </c>
      <c r="L2947" t="inlineStr"/>
      <c r="M2947" t="n">
        <v>1</v>
      </c>
      <c r="N2947" t="b">
        <v>0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2</v>
      </c>
      <c r="V2947" t="n">
        <v>0.05840383660640561</v>
      </c>
      <c r="W2947" t="n">
        <v>0</v>
      </c>
      <c r="X2947" t="inlineStr"/>
      <c r="Y2947" t="inlineStr"/>
      <c r="Z2947" t="inlineStr">
        <is>
          <t>2025-10-27T20:43:01.141983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0</v>
      </c>
      <c r="E2948" t="n">
        <v>7</v>
      </c>
      <c r="F2948" t="inlineStr"/>
      <c r="G2948" t="n">
        <v>0.2857142857142857</v>
      </c>
      <c r="H2948" t="inlineStr"/>
      <c r="I2948" t="inlineStr">
        <is>
          <t>proporcion</t>
        </is>
      </c>
      <c r="J2948" t="n">
        <v>0</v>
      </c>
      <c r="K2948" t="n">
        <v>0.2857142857142857</v>
      </c>
      <c r="L2948" t="inlineStr"/>
      <c r="M2948" t="n">
        <v>1</v>
      </c>
      <c r="N2948" t="b">
        <v>0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2</v>
      </c>
      <c r="V2948" t="n">
        <v>0.006893515237607062</v>
      </c>
      <c r="W2948" t="n">
        <v>0</v>
      </c>
      <c r="X2948" t="inlineStr"/>
      <c r="Y2948" t="inlineStr"/>
      <c r="Z2948" t="inlineStr">
        <is>
          <t>2025-10-27T20:43:01.141983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0</v>
      </c>
      <c r="E2949" t="n">
        <v>7</v>
      </c>
      <c r="F2949" t="inlineStr"/>
      <c r="G2949" t="n">
        <v>0.2857142857142857</v>
      </c>
      <c r="H2949" t="inlineStr"/>
      <c r="I2949" t="inlineStr">
        <is>
          <t>proporcion</t>
        </is>
      </c>
      <c r="J2949" t="n">
        <v>0</v>
      </c>
      <c r="K2949" t="n">
        <v>0.2857142857142857</v>
      </c>
      <c r="L2949" t="inlineStr"/>
      <c r="M2949" t="n">
        <v>1</v>
      </c>
      <c r="N2949" t="b">
        <v>0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2</v>
      </c>
      <c r="V2949" t="n">
        <v>0.01378703059162945</v>
      </c>
      <c r="W2949" t="n">
        <v>0</v>
      </c>
      <c r="X2949" t="inlineStr"/>
      <c r="Y2949" t="inlineStr"/>
      <c r="Z2949" t="inlineStr">
        <is>
          <t>2025-10-27T20:43:01.141983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0</v>
      </c>
      <c r="E2950" t="n">
        <v>7</v>
      </c>
      <c r="F2950" t="inlineStr"/>
      <c r="G2950" t="n">
        <v>0.2857142857142857</v>
      </c>
      <c r="H2950" t="inlineStr"/>
      <c r="I2950" t="inlineStr">
        <is>
          <t>proporcion</t>
        </is>
      </c>
      <c r="J2950" t="n">
        <v>0</v>
      </c>
      <c r="K2950" t="n">
        <v>0.2857142857142857</v>
      </c>
      <c r="L2950" t="inlineStr"/>
      <c r="M2950" t="n">
        <v>1</v>
      </c>
      <c r="N2950" t="b">
        <v>0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2</v>
      </c>
      <c r="V2950" t="n">
        <v>0.01838270947337151</v>
      </c>
      <c r="W2950" t="n">
        <v>0</v>
      </c>
      <c r="X2950" t="inlineStr"/>
      <c r="Y2950" t="inlineStr"/>
      <c r="Z2950" t="inlineStr">
        <is>
          <t>2025-10-27T20:43:01.141983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0</v>
      </c>
      <c r="E2951" t="n">
        <v>7</v>
      </c>
      <c r="F2951" t="inlineStr"/>
      <c r="G2951" t="n">
        <v>0.2857142857142857</v>
      </c>
      <c r="H2951" t="inlineStr"/>
      <c r="I2951" t="inlineStr">
        <is>
          <t>proporcion</t>
        </is>
      </c>
      <c r="J2951" t="n">
        <v>0</v>
      </c>
      <c r="K2951" t="n">
        <v>0.2857142857142857</v>
      </c>
      <c r="L2951" t="inlineStr"/>
      <c r="M2951" t="n">
        <v>1</v>
      </c>
      <c r="N2951" t="b">
        <v>0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2</v>
      </c>
      <c r="V2951" t="n">
        <v>0.03181811367576816</v>
      </c>
      <c r="W2951" t="n">
        <v>0</v>
      </c>
      <c r="X2951" t="inlineStr"/>
      <c r="Y2951" t="inlineStr"/>
      <c r="Z2951" t="inlineStr">
        <is>
          <t>2025-10-27T20:43:01.141983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0</v>
      </c>
      <c r="E2952" t="n">
        <v>7</v>
      </c>
      <c r="F2952" t="inlineStr"/>
      <c r="G2952" t="n">
        <v>0.2857142857142857</v>
      </c>
      <c r="H2952" t="inlineStr"/>
      <c r="I2952" t="inlineStr">
        <is>
          <t>proporcion</t>
        </is>
      </c>
      <c r="J2952" t="n">
        <v>0</v>
      </c>
      <c r="K2952" t="n">
        <v>0.2857142857142857</v>
      </c>
      <c r="L2952" t="inlineStr"/>
      <c r="M2952" t="n">
        <v>1</v>
      </c>
      <c r="N2952" t="b">
        <v>0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2</v>
      </c>
      <c r="V2952" t="n">
        <v>0.08462021991871943</v>
      </c>
      <c r="W2952" t="n">
        <v>0</v>
      </c>
      <c r="X2952" t="inlineStr"/>
      <c r="Y2952" t="inlineStr"/>
      <c r="Z2952" t="inlineStr">
        <is>
          <t>2025-10-27T20:43:01.141983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0</v>
      </c>
      <c r="E2953" t="n">
        <v>7</v>
      </c>
      <c r="F2953" t="inlineStr"/>
      <c r="G2953" t="n">
        <v>0.2857142857142857</v>
      </c>
      <c r="H2953" t="inlineStr"/>
      <c r="I2953" t="inlineStr">
        <is>
          <t>proporcion</t>
        </is>
      </c>
      <c r="J2953" t="n">
        <v>0</v>
      </c>
      <c r="K2953" t="n">
        <v>0.2857142857142857</v>
      </c>
      <c r="L2953" t="inlineStr"/>
      <c r="M2953" t="n">
        <v>1</v>
      </c>
      <c r="N2953" t="b">
        <v>0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2</v>
      </c>
      <c r="V2953" t="n">
        <v>0.006893516518175602</v>
      </c>
      <c r="W2953" t="n">
        <v>0</v>
      </c>
      <c r="X2953" t="inlineStr"/>
      <c r="Y2953" t="inlineStr"/>
      <c r="Z2953" t="inlineStr">
        <is>
          <t>2025-10-27T20:43:01.141983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0</v>
      </c>
      <c r="E2954" t="n">
        <v>7</v>
      </c>
      <c r="F2954" t="inlineStr"/>
      <c r="G2954" t="n">
        <v>0.2857142857142857</v>
      </c>
      <c r="H2954" t="inlineStr"/>
      <c r="I2954" t="inlineStr">
        <is>
          <t>proporcion</t>
        </is>
      </c>
      <c r="J2954" t="n">
        <v>0</v>
      </c>
      <c r="K2954" t="n">
        <v>0.2857142857142857</v>
      </c>
      <c r="L2954" t="inlineStr"/>
      <c r="M2954" t="n">
        <v>1</v>
      </c>
      <c r="N2954" t="b">
        <v>0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2</v>
      </c>
      <c r="V2954" t="n">
        <v>0.01148919248953462</v>
      </c>
      <c r="W2954" t="n">
        <v>0</v>
      </c>
      <c r="X2954" t="inlineStr"/>
      <c r="Y2954" t="inlineStr"/>
      <c r="Z2954" t="inlineStr">
        <is>
          <t>2025-10-27T20:43:01.141983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0</v>
      </c>
      <c r="E2955" t="n">
        <v>7</v>
      </c>
      <c r="F2955" t="inlineStr"/>
      <c r="G2955" t="n">
        <v>0.2857142857142857</v>
      </c>
      <c r="H2955" t="inlineStr"/>
      <c r="I2955" t="inlineStr">
        <is>
          <t>proporcion</t>
        </is>
      </c>
      <c r="J2955" t="n">
        <v>0</v>
      </c>
      <c r="K2955" t="n">
        <v>0.2857142857142857</v>
      </c>
      <c r="L2955" t="inlineStr"/>
      <c r="M2955" t="n">
        <v>1</v>
      </c>
      <c r="N2955" t="b">
        <v>0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2</v>
      </c>
      <c r="V2955" t="n">
        <v>0.02297838404774666</v>
      </c>
      <c r="W2955" t="n">
        <v>0</v>
      </c>
      <c r="X2955" t="inlineStr"/>
      <c r="Y2955" t="inlineStr"/>
      <c r="Z2955" t="inlineStr">
        <is>
          <t>2025-10-27T20:43:01.141983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0</v>
      </c>
      <c r="E2956" t="n">
        <v>7</v>
      </c>
      <c r="F2956" t="inlineStr"/>
      <c r="G2956" t="n">
        <v>0.2857142857142857</v>
      </c>
      <c r="H2956" t="inlineStr"/>
      <c r="I2956" t="inlineStr">
        <is>
          <t>proporcion</t>
        </is>
      </c>
      <c r="J2956" t="n">
        <v>0</v>
      </c>
      <c r="K2956" t="n">
        <v>0.2857142857142857</v>
      </c>
      <c r="L2956" t="inlineStr"/>
      <c r="M2956" t="n">
        <v>1</v>
      </c>
      <c r="N2956" t="b">
        <v>0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2</v>
      </c>
      <c r="V2956" t="n">
        <v>0.02527622133493423</v>
      </c>
      <c r="W2956" t="n">
        <v>0</v>
      </c>
      <c r="X2956" t="inlineStr"/>
      <c r="Y2956" t="inlineStr"/>
      <c r="Z2956" t="inlineStr">
        <is>
          <t>2025-10-27T20:43:01.141983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0</v>
      </c>
      <c r="E2957" t="n">
        <v>7</v>
      </c>
      <c r="F2957" t="inlineStr"/>
      <c r="G2957" t="n">
        <v>0.2857142857142857</v>
      </c>
      <c r="H2957" t="inlineStr"/>
      <c r="I2957" t="inlineStr">
        <is>
          <t>proporcion</t>
        </is>
      </c>
      <c r="J2957" t="n">
        <v>0</v>
      </c>
      <c r="K2957" t="n">
        <v>0.2857142857142857</v>
      </c>
      <c r="L2957" t="inlineStr"/>
      <c r="M2957" t="n">
        <v>1</v>
      </c>
      <c r="N2957" t="b">
        <v>0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2</v>
      </c>
      <c r="V2957" t="n">
        <v>0.02663631890507044</v>
      </c>
      <c r="W2957" t="n">
        <v>0</v>
      </c>
      <c r="X2957" t="inlineStr"/>
      <c r="Y2957" t="inlineStr"/>
      <c r="Z2957" t="inlineStr">
        <is>
          <t>2025-10-27T20:43:01.141983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0</v>
      </c>
      <c r="E2958" t="n">
        <v>7</v>
      </c>
      <c r="F2958" t="inlineStr"/>
      <c r="G2958" t="n">
        <v>0.2857142857142857</v>
      </c>
      <c r="H2958" t="inlineStr"/>
      <c r="I2958" t="inlineStr">
        <is>
          <t>proporcion</t>
        </is>
      </c>
      <c r="J2958" t="n">
        <v>0</v>
      </c>
      <c r="K2958" t="n">
        <v>0.2857142857142857</v>
      </c>
      <c r="L2958" t="inlineStr"/>
      <c r="M2958" t="n">
        <v>1</v>
      </c>
      <c r="N2958" t="b">
        <v>0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2</v>
      </c>
      <c r="V2958" t="n">
        <v>0.05818286563175878</v>
      </c>
      <c r="W2958" t="n">
        <v>0</v>
      </c>
      <c r="X2958" t="inlineStr"/>
      <c r="Y2958" t="inlineStr"/>
      <c r="Z2958" t="inlineStr">
        <is>
          <t>2025-10-27T20:43:01.141983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0</v>
      </c>
      <c r="E2959" t="n">
        <v>7</v>
      </c>
      <c r="F2959" t="inlineStr"/>
      <c r="G2959" t="n">
        <v>0.2857142857142857</v>
      </c>
      <c r="H2959" t="inlineStr"/>
      <c r="I2959" t="inlineStr">
        <is>
          <t>proporcion</t>
        </is>
      </c>
      <c r="J2959" t="n">
        <v>0</v>
      </c>
      <c r="K2959" t="n">
        <v>0.2857142857142857</v>
      </c>
      <c r="L2959" t="inlineStr"/>
      <c r="M2959" t="n">
        <v>1</v>
      </c>
      <c r="N2959" t="b">
        <v>0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2</v>
      </c>
      <c r="V2959" t="n">
        <v>0.006893519312143326</v>
      </c>
      <c r="W2959" t="n">
        <v>0</v>
      </c>
      <c r="X2959" t="inlineStr"/>
      <c r="Y2959" t="inlineStr"/>
      <c r="Z2959" t="inlineStr">
        <is>
          <t>2025-10-27T20:43:01.141983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0</v>
      </c>
      <c r="E2960" t="n">
        <v>7</v>
      </c>
      <c r="F2960" t="inlineStr"/>
      <c r="G2960" t="n">
        <v>0.2857142857142857</v>
      </c>
      <c r="H2960" t="inlineStr"/>
      <c r="I2960" t="inlineStr">
        <is>
          <t>proporcion</t>
        </is>
      </c>
      <c r="J2960" t="n">
        <v>0</v>
      </c>
      <c r="K2960" t="n">
        <v>0.2857142857142857</v>
      </c>
      <c r="L2960" t="inlineStr"/>
      <c r="M2960" t="n">
        <v>1</v>
      </c>
      <c r="N2960" t="b">
        <v>0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2</v>
      </c>
      <c r="V2960" t="n">
        <v>0.04592405019676025</v>
      </c>
      <c r="W2960" t="n">
        <v>0</v>
      </c>
      <c r="X2960" t="inlineStr"/>
      <c r="Y2960" t="inlineStr"/>
      <c r="Z2960" t="inlineStr">
        <is>
          <t>2025-10-27T20:43:01.141983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0</v>
      </c>
      <c r="E2961" t="n">
        <v>7</v>
      </c>
      <c r="F2961" t="inlineStr"/>
      <c r="G2961" t="n">
        <v>0.2857142857142857</v>
      </c>
      <c r="H2961" t="inlineStr"/>
      <c r="I2961" t="inlineStr">
        <is>
          <t>proporcion</t>
        </is>
      </c>
      <c r="J2961" t="n">
        <v>0</v>
      </c>
      <c r="K2961" t="n">
        <v>0.2857142857142857</v>
      </c>
      <c r="L2961" t="inlineStr"/>
      <c r="M2961" t="n">
        <v>1</v>
      </c>
      <c r="N2961" t="b">
        <v>0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2</v>
      </c>
      <c r="V2961" t="n">
        <v>0.02598571195014952</v>
      </c>
      <c r="W2961" t="n">
        <v>0</v>
      </c>
      <c r="X2961" t="inlineStr"/>
      <c r="Y2961" t="inlineStr"/>
      <c r="Z2961" t="inlineStr">
        <is>
          <t>2025-10-27T20:43:01.141983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0</v>
      </c>
      <c r="E2962" t="n">
        <v>7</v>
      </c>
      <c r="F2962" t="inlineStr"/>
      <c r="G2962" t="n">
        <v>0.2857142857142857</v>
      </c>
      <c r="H2962" t="inlineStr"/>
      <c r="I2962" t="inlineStr">
        <is>
          <t>proporcion</t>
        </is>
      </c>
      <c r="J2962" t="n">
        <v>0</v>
      </c>
      <c r="K2962" t="n">
        <v>0.2857142857142857</v>
      </c>
      <c r="L2962" t="inlineStr"/>
      <c r="M2962" t="n">
        <v>1</v>
      </c>
      <c r="N2962" t="b">
        <v>0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2</v>
      </c>
      <c r="V2962" t="n">
        <v>0.05524195140292415</v>
      </c>
      <c r="W2962" t="n">
        <v>0</v>
      </c>
      <c r="X2962" t="inlineStr"/>
      <c r="Y2962" t="inlineStr"/>
      <c r="Z2962" t="inlineStr">
        <is>
          <t>2025-10-27T20:43:01.141983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0</v>
      </c>
      <c r="E2963" t="n">
        <v>7</v>
      </c>
      <c r="F2963" t="inlineStr"/>
      <c r="G2963" t="n">
        <v>0.2857142857142857</v>
      </c>
      <c r="H2963" t="inlineStr"/>
      <c r="I2963" t="inlineStr">
        <is>
          <t>proporcion</t>
        </is>
      </c>
      <c r="J2963" t="n">
        <v>0</v>
      </c>
      <c r="K2963" t="n">
        <v>0.2857142857142857</v>
      </c>
      <c r="L2963" t="inlineStr"/>
      <c r="M2963" t="n">
        <v>1</v>
      </c>
      <c r="N2963" t="b">
        <v>0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2</v>
      </c>
      <c r="V2963" t="n">
        <v>0.006893513724207878</v>
      </c>
      <c r="W2963" t="n">
        <v>0</v>
      </c>
      <c r="X2963" t="inlineStr"/>
      <c r="Y2963" t="inlineStr"/>
      <c r="Z2963" t="inlineStr">
        <is>
          <t>2025-10-27T20:43:01.141983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0</v>
      </c>
      <c r="E2964" t="n">
        <v>7</v>
      </c>
      <c r="F2964" t="inlineStr"/>
      <c r="G2964" t="n">
        <v>0.2857142857142857</v>
      </c>
      <c r="H2964" t="inlineStr"/>
      <c r="I2964" t="inlineStr">
        <is>
          <t>proporcion</t>
        </is>
      </c>
      <c r="J2964" t="n">
        <v>0</v>
      </c>
      <c r="K2964" t="n">
        <v>0.2857142857142857</v>
      </c>
      <c r="L2964" t="inlineStr"/>
      <c r="M2964" t="n">
        <v>1</v>
      </c>
      <c r="N2964" t="b">
        <v>0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2</v>
      </c>
      <c r="V2964" t="n">
        <v>0.006893519312143326</v>
      </c>
      <c r="W2964" t="n">
        <v>0</v>
      </c>
      <c r="X2964" t="inlineStr"/>
      <c r="Y2964" t="inlineStr"/>
      <c r="Z2964" t="inlineStr">
        <is>
          <t>2025-10-27T20:43:01.141983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0</v>
      </c>
      <c r="E2965" t="n">
        <v>7</v>
      </c>
      <c r="F2965" t="inlineStr"/>
      <c r="G2965" t="n">
        <v>0.2857142857142857</v>
      </c>
      <c r="H2965" t="inlineStr"/>
      <c r="I2965" t="inlineStr">
        <is>
          <t>proporcion</t>
        </is>
      </c>
      <c r="J2965" t="n">
        <v>0</v>
      </c>
      <c r="K2965" t="n">
        <v>0.2857142857142857</v>
      </c>
      <c r="L2965" t="inlineStr"/>
      <c r="M2965" t="n">
        <v>1</v>
      </c>
      <c r="N2965" t="b">
        <v>0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2</v>
      </c>
      <c r="V2965" t="n">
        <v>0.02738135773688555</v>
      </c>
      <c r="W2965" t="n">
        <v>0</v>
      </c>
      <c r="X2965" t="inlineStr"/>
      <c r="Y2965" t="inlineStr"/>
      <c r="Z2965" t="inlineStr">
        <is>
          <t>2025-10-27T20:43:01.141983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0</v>
      </c>
      <c r="E2966" t="n">
        <v>7</v>
      </c>
      <c r="F2966" t="inlineStr"/>
      <c r="G2966" t="n">
        <v>0.2857142857142857</v>
      </c>
      <c r="H2966" t="inlineStr"/>
      <c r="I2966" t="inlineStr">
        <is>
          <t>proporcion</t>
        </is>
      </c>
      <c r="J2966" t="n">
        <v>0</v>
      </c>
      <c r="K2966" t="n">
        <v>0.2857142857142857</v>
      </c>
      <c r="L2966" t="inlineStr"/>
      <c r="M2966" t="n">
        <v>1</v>
      </c>
      <c r="N2966" t="b">
        <v>0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2</v>
      </c>
      <c r="V2966" t="n">
        <v>0.02462165275185202</v>
      </c>
      <c r="W2966" t="n">
        <v>0</v>
      </c>
      <c r="X2966" t="inlineStr"/>
      <c r="Y2966" t="inlineStr"/>
      <c r="Z2966" t="inlineStr">
        <is>
          <t>2025-10-27T20:43:01.141983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0</v>
      </c>
      <c r="E2967" t="n">
        <v>7</v>
      </c>
      <c r="F2967" t="inlineStr"/>
      <c r="G2967" t="n">
        <v>0.2857142857142857</v>
      </c>
      <c r="H2967" t="inlineStr"/>
      <c r="I2967" t="inlineStr">
        <is>
          <t>proporcion</t>
        </is>
      </c>
      <c r="J2967" t="n">
        <v>0</v>
      </c>
      <c r="K2967" t="n">
        <v>0.2857142857142857</v>
      </c>
      <c r="L2967" t="inlineStr"/>
      <c r="M2967" t="n">
        <v>1</v>
      </c>
      <c r="N2967" t="b">
        <v>0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2</v>
      </c>
      <c r="V2967" t="n">
        <v>0.05055245198309422</v>
      </c>
      <c r="W2967" t="n">
        <v>0</v>
      </c>
      <c r="X2967" t="inlineStr"/>
      <c r="Y2967" t="inlineStr"/>
      <c r="Z2967" t="inlineStr">
        <is>
          <t>2025-10-27T20:43:01.141983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0</v>
      </c>
      <c r="E2968" t="n">
        <v>7</v>
      </c>
      <c r="F2968" t="inlineStr"/>
      <c r="G2968" t="n">
        <v>0.2857142857142857</v>
      </c>
      <c r="H2968" t="inlineStr"/>
      <c r="I2968" t="inlineStr">
        <is>
          <t>proporcion</t>
        </is>
      </c>
      <c r="J2968" t="n">
        <v>0</v>
      </c>
      <c r="K2968" t="n">
        <v>0.2857142857142857</v>
      </c>
      <c r="L2968" t="inlineStr"/>
      <c r="M2968" t="n">
        <v>1</v>
      </c>
      <c r="N2968" t="b">
        <v>0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2</v>
      </c>
      <c r="V2968" t="n">
        <v>0.0275740617653355</v>
      </c>
      <c r="W2968" t="n">
        <v>0</v>
      </c>
      <c r="X2968" t="inlineStr"/>
      <c r="Y2968" t="inlineStr"/>
      <c r="Z2968" t="inlineStr">
        <is>
          <t>2025-10-27T20:43:01.141983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0</v>
      </c>
      <c r="E2969" t="n">
        <v>7</v>
      </c>
      <c r="F2969" t="inlineStr"/>
      <c r="G2969" t="n">
        <v>0.2857142857142857</v>
      </c>
      <c r="H2969" t="inlineStr"/>
      <c r="I2969" t="inlineStr">
        <is>
          <t>proporcion</t>
        </is>
      </c>
      <c r="J2969" t="n">
        <v>0</v>
      </c>
      <c r="K2969" t="n">
        <v>0.2857142857142857</v>
      </c>
      <c r="L2969" t="inlineStr"/>
      <c r="M2969" t="n">
        <v>1</v>
      </c>
      <c r="N2969" t="b">
        <v>0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2</v>
      </c>
      <c r="V2969" t="n">
        <v>0.009191352874040604</v>
      </c>
      <c r="W2969" t="n">
        <v>0</v>
      </c>
      <c r="X2969" t="inlineStr"/>
      <c r="Y2969" t="inlineStr"/>
      <c r="Z2969" t="inlineStr">
        <is>
          <t>2025-10-27T20:43:01.141983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0</v>
      </c>
      <c r="E2970" t="n">
        <v>7</v>
      </c>
      <c r="F2970" t="inlineStr"/>
      <c r="G2970" t="n">
        <v>0.2857142857142857</v>
      </c>
      <c r="H2970" t="inlineStr"/>
      <c r="I2970" t="inlineStr">
        <is>
          <t>proporcion</t>
        </is>
      </c>
      <c r="J2970" t="n">
        <v>0</v>
      </c>
      <c r="K2970" t="n">
        <v>0.2857142857142857</v>
      </c>
      <c r="L2970" t="inlineStr"/>
      <c r="M2970" t="n">
        <v>1</v>
      </c>
      <c r="N2970" t="b">
        <v>0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2</v>
      </c>
      <c r="V2970" t="n">
        <v>0.05476271733641624</v>
      </c>
      <c r="W2970" t="n">
        <v>0</v>
      </c>
      <c r="X2970" t="inlineStr"/>
      <c r="Y2970" t="inlineStr"/>
      <c r="Z2970" t="inlineStr">
        <is>
          <t>2025-10-27T20:43:01.141983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0</v>
      </c>
      <c r="E2971" t="n">
        <v>7</v>
      </c>
      <c r="F2971" t="inlineStr"/>
      <c r="G2971" t="n">
        <v>0.2857142857142857</v>
      </c>
      <c r="H2971" t="inlineStr"/>
      <c r="I2971" t="inlineStr">
        <is>
          <t>proporcion</t>
        </is>
      </c>
      <c r="J2971" t="n">
        <v>0</v>
      </c>
      <c r="K2971" t="n">
        <v>0.2857142857142857</v>
      </c>
      <c r="L2971" t="inlineStr"/>
      <c r="M2971" t="n">
        <v>1</v>
      </c>
      <c r="N2971" t="b">
        <v>0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2</v>
      </c>
      <c r="V2971" t="n">
        <v>0.03245181035358109</v>
      </c>
      <c r="W2971" t="n">
        <v>0</v>
      </c>
      <c r="X2971" t="inlineStr"/>
      <c r="Y2971" t="inlineStr"/>
      <c r="Z2971" t="inlineStr">
        <is>
          <t>2025-10-27T20:43:01.141983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0</v>
      </c>
      <c r="E2972" t="n">
        <v>7</v>
      </c>
      <c r="F2972" t="inlineStr"/>
      <c r="G2972" t="n">
        <v>0.2857142857142857</v>
      </c>
      <c r="H2972" t="inlineStr"/>
      <c r="I2972" t="inlineStr">
        <is>
          <t>proporcion</t>
        </is>
      </c>
      <c r="J2972" t="n">
        <v>0</v>
      </c>
      <c r="K2972" t="n">
        <v>0.2857142857142857</v>
      </c>
      <c r="L2972" t="inlineStr"/>
      <c r="M2972" t="n">
        <v>1</v>
      </c>
      <c r="N2972" t="b">
        <v>0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2</v>
      </c>
      <c r="V2972" t="n">
        <v>0.0114891929551959</v>
      </c>
      <c r="W2972" t="n">
        <v>0</v>
      </c>
      <c r="X2972" t="inlineStr"/>
      <c r="Y2972" t="inlineStr"/>
      <c r="Z2972" t="inlineStr">
        <is>
          <t>2025-10-27T20:43:01.141983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0</v>
      </c>
      <c r="E2973" t="n">
        <v>7</v>
      </c>
      <c r="F2973" t="inlineStr"/>
      <c r="G2973" t="n">
        <v>0.2857142857142857</v>
      </c>
      <c r="H2973" t="inlineStr"/>
      <c r="I2973" t="inlineStr">
        <is>
          <t>proporcion</t>
        </is>
      </c>
      <c r="J2973" t="n">
        <v>0</v>
      </c>
      <c r="K2973" t="n">
        <v>0.2857142857142857</v>
      </c>
      <c r="L2973" t="inlineStr"/>
      <c r="M2973" t="n">
        <v>1</v>
      </c>
      <c r="N2973" t="b">
        <v>0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2</v>
      </c>
      <c r="V2973" t="n">
        <v>0.0132267214977365</v>
      </c>
      <c r="W2973" t="n">
        <v>0</v>
      </c>
      <c r="X2973" t="inlineStr"/>
      <c r="Y2973" t="inlineStr"/>
      <c r="Z2973" t="inlineStr">
        <is>
          <t>2025-10-27T20:43:01.141983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0</v>
      </c>
      <c r="E2974" t="n">
        <v>7</v>
      </c>
      <c r="F2974" t="inlineStr"/>
      <c r="G2974" t="n">
        <v>0.2857142857142857</v>
      </c>
      <c r="H2974" t="inlineStr"/>
      <c r="I2974" t="inlineStr">
        <is>
          <t>proporcion</t>
        </is>
      </c>
      <c r="J2974" t="n">
        <v>0</v>
      </c>
      <c r="K2974" t="n">
        <v>0.2857142857142857</v>
      </c>
      <c r="L2974" t="inlineStr"/>
      <c r="M2974" t="n">
        <v>1</v>
      </c>
      <c r="N2974" t="b">
        <v>0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2</v>
      </c>
      <c r="V2974" t="n">
        <v>0.01148919388651848</v>
      </c>
      <c r="W2974" t="n">
        <v>0</v>
      </c>
      <c r="X2974" t="inlineStr"/>
      <c r="Y2974" t="inlineStr"/>
      <c r="Z2974" t="inlineStr">
        <is>
          <t>2025-10-27T20:43:01.141983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0</v>
      </c>
      <c r="E2975" t="n">
        <v>7</v>
      </c>
      <c r="F2975" t="inlineStr"/>
      <c r="G2975" t="n">
        <v>0.2857142857142857</v>
      </c>
      <c r="H2975" t="inlineStr"/>
      <c r="I2975" t="inlineStr">
        <is>
          <t>proporcion</t>
        </is>
      </c>
      <c r="J2975" t="n">
        <v>0</v>
      </c>
      <c r="K2975" t="n">
        <v>0.2857142857142857</v>
      </c>
      <c r="L2975" t="inlineStr"/>
      <c r="M2975" t="n">
        <v>1</v>
      </c>
      <c r="N2975" t="b">
        <v>0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2</v>
      </c>
      <c r="V2975" t="n">
        <v>0.06676733496589077</v>
      </c>
      <c r="W2975" t="n">
        <v>0</v>
      </c>
      <c r="X2975" t="inlineStr"/>
      <c r="Y2975" t="inlineStr"/>
      <c r="Z2975" t="inlineStr">
        <is>
          <t>2025-10-27T20:43:01.141983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0</v>
      </c>
      <c r="E2976" t="n">
        <v>7</v>
      </c>
      <c r="F2976" t="inlineStr"/>
      <c r="G2976" t="n">
        <v>0.2857142857142857</v>
      </c>
      <c r="H2976" t="inlineStr"/>
      <c r="I2976" t="inlineStr">
        <is>
          <t>proporcion</t>
        </is>
      </c>
      <c r="J2976" t="n">
        <v>0</v>
      </c>
      <c r="K2976" t="n">
        <v>0.2857142857142857</v>
      </c>
      <c r="L2976" t="inlineStr"/>
      <c r="M2976" t="n">
        <v>1</v>
      </c>
      <c r="N2976" t="b">
        <v>0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2</v>
      </c>
      <c r="V2976" t="n">
        <v>0.01248596132842005</v>
      </c>
      <c r="W2976" t="n">
        <v>0</v>
      </c>
      <c r="X2976" t="inlineStr"/>
      <c r="Y2976" t="inlineStr"/>
      <c r="Z2976" t="inlineStr">
        <is>
          <t>2025-10-27T20:43:01.141983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0</v>
      </c>
      <c r="E2977" t="n">
        <v>7</v>
      </c>
      <c r="F2977" t="inlineStr"/>
      <c r="G2977" t="n">
        <v>0.2857142857142857</v>
      </c>
      <c r="H2977" t="inlineStr"/>
      <c r="I2977" t="inlineStr">
        <is>
          <t>proporcion</t>
        </is>
      </c>
      <c r="J2977" t="n">
        <v>0</v>
      </c>
      <c r="K2977" t="n">
        <v>0.2857142857142857</v>
      </c>
      <c r="L2977" t="inlineStr"/>
      <c r="M2977" t="n">
        <v>1</v>
      </c>
      <c r="N2977" t="b">
        <v>0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2</v>
      </c>
      <c r="V2977" t="n">
        <v>0.01148919202387333</v>
      </c>
      <c r="W2977" t="n">
        <v>0</v>
      </c>
      <c r="X2977" t="inlineStr"/>
      <c r="Y2977" t="inlineStr"/>
      <c r="Z2977" t="inlineStr">
        <is>
          <t>2025-10-27T20:43:01.141983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0</v>
      </c>
      <c r="E2978" t="n">
        <v>7</v>
      </c>
      <c r="F2978" t="inlineStr"/>
      <c r="G2978" t="n">
        <v>0.2857142857142857</v>
      </c>
      <c r="H2978" t="inlineStr"/>
      <c r="I2978" t="inlineStr">
        <is>
          <t>proporcion</t>
        </is>
      </c>
      <c r="J2978" t="n">
        <v>0</v>
      </c>
      <c r="K2978" t="n">
        <v>0.2857142857142857</v>
      </c>
      <c r="L2978" t="inlineStr"/>
      <c r="M2978" t="n">
        <v>1</v>
      </c>
      <c r="N2978" t="b">
        <v>0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2</v>
      </c>
      <c r="V2978" t="n">
        <v>0.01148919388651848</v>
      </c>
      <c r="W2978" t="n">
        <v>0</v>
      </c>
      <c r="X2978" t="inlineStr"/>
      <c r="Y2978" t="inlineStr"/>
      <c r="Z2978" t="inlineStr">
        <is>
          <t>2025-10-27T20:43:01.141983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0</v>
      </c>
      <c r="E2979" t="n">
        <v>7</v>
      </c>
      <c r="F2979" t="inlineStr"/>
      <c r="G2979" t="n">
        <v>0.2857142857142857</v>
      </c>
      <c r="H2979" t="inlineStr"/>
      <c r="I2979" t="inlineStr">
        <is>
          <t>proporcion</t>
        </is>
      </c>
      <c r="J2979" t="n">
        <v>0</v>
      </c>
      <c r="K2979" t="n">
        <v>0.2857142857142857</v>
      </c>
      <c r="L2979" t="inlineStr"/>
      <c r="M2979" t="n">
        <v>1</v>
      </c>
      <c r="N2979" t="b">
        <v>0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2</v>
      </c>
      <c r="V2979" t="n">
        <v>0.009191353805363178</v>
      </c>
      <c r="W2979" t="n">
        <v>0</v>
      </c>
      <c r="X2979" t="inlineStr"/>
      <c r="Y2979" t="inlineStr"/>
      <c r="Z2979" t="inlineStr">
        <is>
          <t>2025-10-27T20:43:01.141983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0</v>
      </c>
      <c r="E2980" t="n">
        <v>7</v>
      </c>
      <c r="F2980" t="inlineStr"/>
      <c r="G2980" t="n">
        <v>0.2857142857142857</v>
      </c>
      <c r="H2980" t="inlineStr"/>
      <c r="I2980" t="inlineStr">
        <is>
          <t>proporcion</t>
        </is>
      </c>
      <c r="J2980" t="n">
        <v>0</v>
      </c>
      <c r="K2980" t="n">
        <v>0.2857142857142857</v>
      </c>
      <c r="L2980" t="inlineStr"/>
      <c r="M2980" t="n">
        <v>1</v>
      </c>
      <c r="N2980" t="b">
        <v>0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2</v>
      </c>
      <c r="V2980" t="n">
        <v>0.01148919243132696</v>
      </c>
      <c r="W2980" t="n">
        <v>0</v>
      </c>
      <c r="X2980" t="inlineStr"/>
      <c r="Y2980" t="inlineStr"/>
      <c r="Z2980" t="inlineStr">
        <is>
          <t>2025-10-27T20:43:01.141983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0</v>
      </c>
      <c r="E2981" t="n">
        <v>7</v>
      </c>
      <c r="F2981" t="inlineStr"/>
      <c r="G2981" t="n">
        <v>0.2857142857142857</v>
      </c>
      <c r="H2981" t="inlineStr"/>
      <c r="I2981" t="inlineStr">
        <is>
          <t>proporcion</t>
        </is>
      </c>
      <c r="J2981" t="n">
        <v>0</v>
      </c>
      <c r="K2981" t="n">
        <v>0.2857142857142857</v>
      </c>
      <c r="L2981" t="inlineStr"/>
      <c r="M2981" t="n">
        <v>1</v>
      </c>
      <c r="N2981" t="b">
        <v>0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2</v>
      </c>
      <c r="V2981" t="n">
        <v>0.01148919202387333</v>
      </c>
      <c r="W2981" t="n">
        <v>0</v>
      </c>
      <c r="X2981" t="inlineStr"/>
      <c r="Y2981" t="inlineStr"/>
      <c r="Z2981" t="inlineStr">
        <is>
          <t>2025-10-27T20:43:01.141983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0</v>
      </c>
      <c r="E2982" t="n">
        <v>7</v>
      </c>
      <c r="F2982" t="inlineStr"/>
      <c r="G2982" t="n">
        <v>0.2857142857142857</v>
      </c>
      <c r="H2982" t="inlineStr"/>
      <c r="I2982" t="inlineStr">
        <is>
          <t>proporcion</t>
        </is>
      </c>
      <c r="J2982" t="n">
        <v>0</v>
      </c>
      <c r="K2982" t="n">
        <v>0.2857142857142857</v>
      </c>
      <c r="L2982" t="inlineStr"/>
      <c r="M2982" t="n">
        <v>1</v>
      </c>
      <c r="N2982" t="b">
        <v>0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2</v>
      </c>
      <c r="V2982" t="n">
        <v>0.02747771074064076</v>
      </c>
      <c r="W2982" t="n">
        <v>0</v>
      </c>
      <c r="X2982" t="inlineStr"/>
      <c r="Y2982" t="inlineStr"/>
      <c r="Z2982" t="inlineStr">
        <is>
          <t>2025-10-27T20:43:01.141983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0</v>
      </c>
      <c r="E2983" t="n">
        <v>7</v>
      </c>
      <c r="F2983" t="inlineStr"/>
      <c r="G2983" t="n">
        <v>0.2857142857142857</v>
      </c>
      <c r="H2983" t="inlineStr"/>
      <c r="I2983" t="inlineStr">
        <is>
          <t>proporcion</t>
        </is>
      </c>
      <c r="J2983" t="n">
        <v>0</v>
      </c>
      <c r="K2983" t="n">
        <v>0.2857142857142857</v>
      </c>
      <c r="L2983" t="inlineStr"/>
      <c r="M2983" t="n">
        <v>1</v>
      </c>
      <c r="N2983" t="b">
        <v>0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2</v>
      </c>
      <c r="V2983" t="n">
        <v>0.0147032423262355</v>
      </c>
      <c r="W2983" t="n">
        <v>0</v>
      </c>
      <c r="X2983" t="inlineStr"/>
      <c r="Y2983" t="inlineStr"/>
      <c r="Z2983" t="inlineStr">
        <is>
          <t>2025-10-27T20:43:01.141983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0</v>
      </c>
      <c r="E2984" t="n">
        <v>7</v>
      </c>
      <c r="F2984" t="inlineStr"/>
      <c r="G2984" t="n">
        <v>0.2857142857142857</v>
      </c>
      <c r="H2984" t="inlineStr"/>
      <c r="I2984" t="inlineStr">
        <is>
          <t>proporcion</t>
        </is>
      </c>
      <c r="J2984" t="n">
        <v>0</v>
      </c>
      <c r="K2984" t="n">
        <v>0.2857142857142857</v>
      </c>
      <c r="L2984" t="inlineStr"/>
      <c r="M2984" t="n">
        <v>1</v>
      </c>
      <c r="N2984" t="b">
        <v>0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2</v>
      </c>
      <c r="V2984" t="n">
        <v>0.03206881234655157</v>
      </c>
      <c r="W2984" t="n">
        <v>0</v>
      </c>
      <c r="X2984" t="inlineStr"/>
      <c r="Y2984" t="inlineStr"/>
      <c r="Z2984" t="inlineStr">
        <is>
          <t>2025-10-27T20:43:01.141983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0</v>
      </c>
      <c r="E2985" t="n">
        <v>7</v>
      </c>
      <c r="F2985" t="inlineStr"/>
      <c r="G2985" t="n">
        <v>0.2857142857142857</v>
      </c>
      <c r="H2985" t="inlineStr"/>
      <c r="I2985" t="inlineStr">
        <is>
          <t>proporcion</t>
        </is>
      </c>
      <c r="J2985" t="n">
        <v>0</v>
      </c>
      <c r="K2985" t="n">
        <v>0.2857142857142857</v>
      </c>
      <c r="L2985" t="inlineStr"/>
      <c r="M2985" t="n">
        <v>1</v>
      </c>
      <c r="N2985" t="b">
        <v>0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2</v>
      </c>
      <c r="V2985" t="n">
        <v>0.01470324382268267</v>
      </c>
      <c r="W2985" t="n">
        <v>0</v>
      </c>
      <c r="X2985" t="inlineStr"/>
      <c r="Y2985" t="inlineStr"/>
      <c r="Z2985" t="inlineStr">
        <is>
          <t>2025-10-27T20:43:01.141983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0</v>
      </c>
      <c r="E2986" t="n">
        <v>7</v>
      </c>
      <c r="F2986" t="inlineStr"/>
      <c r="G2986" t="n">
        <v>0.2857142857142857</v>
      </c>
      <c r="H2986" t="inlineStr"/>
      <c r="I2986" t="inlineStr">
        <is>
          <t>proporcion</t>
        </is>
      </c>
      <c r="J2986" t="n">
        <v>0</v>
      </c>
      <c r="K2986" t="n">
        <v>0.2857142857142857</v>
      </c>
      <c r="L2986" t="inlineStr"/>
      <c r="M2986" t="n">
        <v>1</v>
      </c>
      <c r="N2986" t="b">
        <v>0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2</v>
      </c>
      <c r="V2986" t="n">
        <v>0.009191352874040604</v>
      </c>
      <c r="W2986" t="n">
        <v>0</v>
      </c>
      <c r="X2986" t="inlineStr"/>
      <c r="Y2986" t="inlineStr"/>
      <c r="Z2986" t="inlineStr">
        <is>
          <t>2025-10-27T20:43:01.141983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0</v>
      </c>
      <c r="E2987" t="n">
        <v>7</v>
      </c>
      <c r="F2987" t="inlineStr"/>
      <c r="G2987" t="n">
        <v>0.2857142857142857</v>
      </c>
      <c r="H2987" t="inlineStr"/>
      <c r="I2987" t="inlineStr">
        <is>
          <t>proporcion</t>
        </is>
      </c>
      <c r="J2987" t="n">
        <v>0</v>
      </c>
      <c r="K2987" t="n">
        <v>0.2857142857142857</v>
      </c>
      <c r="L2987" t="inlineStr"/>
      <c r="M2987" t="n">
        <v>1</v>
      </c>
      <c r="N2987" t="b">
        <v>0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2</v>
      </c>
      <c r="V2987" t="n">
        <v>0.0537891466057108</v>
      </c>
      <c r="W2987" t="n">
        <v>0</v>
      </c>
      <c r="X2987" t="inlineStr"/>
      <c r="Y2987" t="inlineStr"/>
      <c r="Z2987" t="inlineStr">
        <is>
          <t>2025-10-27T20:43:01.141983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0</v>
      </c>
      <c r="E2988" t="n">
        <v>7</v>
      </c>
      <c r="F2988" t="inlineStr"/>
      <c r="G2988" t="n">
        <v>0.2857142857142857</v>
      </c>
      <c r="H2988" t="inlineStr"/>
      <c r="I2988" t="inlineStr">
        <is>
          <t>proporcion</t>
        </is>
      </c>
      <c r="J2988" t="n">
        <v>0</v>
      </c>
      <c r="K2988" t="n">
        <v>0.2857142857142857</v>
      </c>
      <c r="L2988" t="inlineStr"/>
      <c r="M2988" t="n">
        <v>1</v>
      </c>
      <c r="N2988" t="b">
        <v>0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2</v>
      </c>
      <c r="V2988" t="n">
        <v>0.009191354736685753</v>
      </c>
      <c r="W2988" t="n">
        <v>0</v>
      </c>
      <c r="X2988" t="inlineStr"/>
      <c r="Y2988" t="inlineStr"/>
      <c r="Z2988" t="inlineStr">
        <is>
          <t>2025-10-27T20:43:01.141983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0</v>
      </c>
      <c r="E2989" t="n">
        <v>7</v>
      </c>
      <c r="F2989" t="inlineStr"/>
      <c r="G2989" t="n">
        <v>0.2857142857142857</v>
      </c>
      <c r="H2989" t="inlineStr"/>
      <c r="I2989" t="inlineStr">
        <is>
          <t>proporcion</t>
        </is>
      </c>
      <c r="J2989" t="n">
        <v>0</v>
      </c>
      <c r="K2989" t="n">
        <v>0.2857142857142857</v>
      </c>
      <c r="L2989" t="inlineStr"/>
      <c r="M2989" t="n">
        <v>1</v>
      </c>
      <c r="N2989" t="b">
        <v>0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2</v>
      </c>
      <c r="V2989" t="n">
        <v>0.0337109583345075</v>
      </c>
      <c r="W2989" t="n">
        <v>0</v>
      </c>
      <c r="X2989" t="inlineStr"/>
      <c r="Y2989" t="inlineStr"/>
      <c r="Z2989" t="inlineStr">
        <is>
          <t>2025-10-27T20:43:01.141983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0</v>
      </c>
      <c r="E2990" t="n">
        <v>7</v>
      </c>
      <c r="F2990" t="inlineStr"/>
      <c r="G2990" t="n">
        <v>0.2857142857142857</v>
      </c>
      <c r="H2990" t="inlineStr"/>
      <c r="I2990" t="inlineStr">
        <is>
          <t>proporcion</t>
        </is>
      </c>
      <c r="J2990" t="n">
        <v>0</v>
      </c>
      <c r="K2990" t="n">
        <v>0.2857142857142857</v>
      </c>
      <c r="L2990" t="inlineStr"/>
      <c r="M2990" t="n">
        <v>1</v>
      </c>
      <c r="N2990" t="b">
        <v>0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2</v>
      </c>
      <c r="V2990" t="n">
        <v>0.02527622412890196</v>
      </c>
      <c r="W2990" t="n">
        <v>0</v>
      </c>
      <c r="X2990" t="inlineStr"/>
      <c r="Y2990" t="inlineStr"/>
      <c r="Z2990" t="inlineStr">
        <is>
          <t>2025-10-27T20:43:01.141983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0</v>
      </c>
      <c r="E2991" t="n">
        <v>7</v>
      </c>
      <c r="F2991" t="inlineStr"/>
      <c r="G2991" t="n">
        <v>0.2857142857142857</v>
      </c>
      <c r="H2991" t="inlineStr"/>
      <c r="I2991" t="inlineStr">
        <is>
          <t>proporcion</t>
        </is>
      </c>
      <c r="J2991" t="n">
        <v>0</v>
      </c>
      <c r="K2991" t="n">
        <v>0.2857142857142857</v>
      </c>
      <c r="L2991" t="inlineStr"/>
      <c r="M2991" t="n">
        <v>1</v>
      </c>
      <c r="N2991" t="b">
        <v>0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2</v>
      </c>
      <c r="V2991" t="n">
        <v>0.02068054676055908</v>
      </c>
      <c r="W2991" t="n">
        <v>0</v>
      </c>
      <c r="X2991" t="inlineStr"/>
      <c r="Y2991" t="inlineStr"/>
      <c r="Z2991" t="inlineStr">
        <is>
          <t>2025-10-27T20:43:01.141983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0</v>
      </c>
      <c r="E2992" t="n">
        <v>7</v>
      </c>
      <c r="F2992" t="inlineStr"/>
      <c r="G2992" t="n">
        <v>0.2857142857142857</v>
      </c>
      <c r="H2992" t="inlineStr"/>
      <c r="I2992" t="inlineStr">
        <is>
          <t>proporcion</t>
        </is>
      </c>
      <c r="J2992" t="n">
        <v>0</v>
      </c>
      <c r="K2992" t="n">
        <v>0.2857142857142857</v>
      </c>
      <c r="L2992" t="inlineStr"/>
      <c r="M2992" t="n">
        <v>1</v>
      </c>
      <c r="N2992" t="b">
        <v>0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2</v>
      </c>
      <c r="V2992" t="n">
        <v>0.01322672161552831</v>
      </c>
      <c r="W2992" t="n">
        <v>0</v>
      </c>
      <c r="X2992" t="inlineStr"/>
      <c r="Y2992" t="inlineStr"/>
      <c r="Z2992" t="inlineStr">
        <is>
          <t>2025-10-27T20:43:01.141983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0</v>
      </c>
      <c r="E2993" t="n">
        <v>7</v>
      </c>
      <c r="F2993" t="inlineStr"/>
      <c r="G2993" t="n">
        <v>0.2857142857142857</v>
      </c>
      <c r="H2993" t="inlineStr"/>
      <c r="I2993" t="inlineStr">
        <is>
          <t>proporcion</t>
        </is>
      </c>
      <c r="J2993" t="n">
        <v>0</v>
      </c>
      <c r="K2993" t="n">
        <v>0.2857142857142857</v>
      </c>
      <c r="L2993" t="inlineStr"/>
      <c r="M2993" t="n">
        <v>1</v>
      </c>
      <c r="N2993" t="b">
        <v>0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2</v>
      </c>
      <c r="V2993" t="n">
        <v>0.01608486939221621</v>
      </c>
      <c r="W2993" t="n">
        <v>0</v>
      </c>
      <c r="X2993" t="inlineStr"/>
      <c r="Y2993" t="inlineStr"/>
      <c r="Z2993" t="inlineStr">
        <is>
          <t>2025-10-27T20:43:01.141983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0</v>
      </c>
      <c r="E2994" t="n">
        <v>7</v>
      </c>
      <c r="F2994" t="inlineStr"/>
      <c r="G2994" t="n">
        <v>0.2857142857142857</v>
      </c>
      <c r="H2994" t="inlineStr"/>
      <c r="I2994" t="inlineStr">
        <is>
          <t>proporcion</t>
        </is>
      </c>
      <c r="J2994" t="n">
        <v>0</v>
      </c>
      <c r="K2994" t="n">
        <v>0.2857142857142857</v>
      </c>
      <c r="L2994" t="inlineStr"/>
      <c r="M2994" t="n">
        <v>1</v>
      </c>
      <c r="N2994" t="b">
        <v>0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2</v>
      </c>
      <c r="V2994" t="n">
        <v>0.01608486979966983</v>
      </c>
      <c r="W2994" t="n">
        <v>0</v>
      </c>
      <c r="X2994" t="inlineStr"/>
      <c r="Y2994" t="inlineStr"/>
      <c r="Z2994" t="inlineStr">
        <is>
          <t>2025-10-27T20:43:01.141983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0</v>
      </c>
      <c r="E2995" t="n">
        <v>7</v>
      </c>
      <c r="F2995" t="inlineStr"/>
      <c r="G2995" t="n">
        <v>0.2857142857142857</v>
      </c>
      <c r="H2995" t="inlineStr"/>
      <c r="I2995" t="inlineStr">
        <is>
          <t>proporcion</t>
        </is>
      </c>
      <c r="J2995" t="n">
        <v>0</v>
      </c>
      <c r="K2995" t="n">
        <v>0.2857142857142857</v>
      </c>
      <c r="L2995" t="inlineStr"/>
      <c r="M2995" t="n">
        <v>1</v>
      </c>
      <c r="N2995" t="b">
        <v>0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2</v>
      </c>
      <c r="V2995" t="n">
        <v>0.009191354038193822</v>
      </c>
      <c r="W2995" t="n">
        <v>0</v>
      </c>
      <c r="X2995" t="inlineStr"/>
      <c r="Y2995" t="inlineStr"/>
      <c r="Z2995" t="inlineStr">
        <is>
          <t>2025-10-27T20:43:01.141983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0</v>
      </c>
      <c r="E2996" t="n">
        <v>7</v>
      </c>
      <c r="F2996" t="inlineStr"/>
      <c r="G2996" t="n">
        <v>0.2857142857142857</v>
      </c>
      <c r="H2996" t="inlineStr"/>
      <c r="I2996" t="inlineStr">
        <is>
          <t>proporcion</t>
        </is>
      </c>
      <c r="J2996" t="n">
        <v>0</v>
      </c>
      <c r="K2996" t="n">
        <v>0.2857142857142857</v>
      </c>
      <c r="L2996" t="inlineStr"/>
      <c r="M2996" t="n">
        <v>1</v>
      </c>
      <c r="N2996" t="b">
        <v>0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2</v>
      </c>
      <c r="V2996" t="n">
        <v>0.02297838591039181</v>
      </c>
      <c r="W2996" t="n">
        <v>0</v>
      </c>
      <c r="X2996" t="inlineStr"/>
      <c r="Y2996" t="inlineStr"/>
      <c r="Z2996" t="inlineStr">
        <is>
          <t>2025-10-27T20:43:01.141983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0</v>
      </c>
      <c r="E2997" t="n">
        <v>7</v>
      </c>
      <c r="F2997" t="inlineStr"/>
      <c r="G2997" t="n">
        <v>0.2857142857142857</v>
      </c>
      <c r="H2997" t="inlineStr"/>
      <c r="I2997" t="inlineStr">
        <is>
          <t>proporcion</t>
        </is>
      </c>
      <c r="J2997" t="n">
        <v>0</v>
      </c>
      <c r="K2997" t="n">
        <v>0.2857142857142857</v>
      </c>
      <c r="L2997" t="inlineStr"/>
      <c r="M2997" t="n">
        <v>1</v>
      </c>
      <c r="N2997" t="b">
        <v>0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2</v>
      </c>
      <c r="V2997" t="n">
        <v>0.05711864044514166</v>
      </c>
      <c r="W2997" t="n">
        <v>0</v>
      </c>
      <c r="X2997" t="inlineStr"/>
      <c r="Y2997" t="inlineStr"/>
      <c r="Z2997" t="inlineStr">
        <is>
          <t>2025-10-27T20:43:01.141983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0</v>
      </c>
      <c r="E2998" t="n">
        <v>7</v>
      </c>
      <c r="F2998" t="inlineStr"/>
      <c r="G2998" t="n">
        <v>0.2857142857142857</v>
      </c>
      <c r="H2998" t="inlineStr"/>
      <c r="I2998" t="inlineStr">
        <is>
          <t>proporcion</t>
        </is>
      </c>
      <c r="J2998" t="n">
        <v>0</v>
      </c>
      <c r="K2998" t="n">
        <v>0.2857142857142857</v>
      </c>
      <c r="L2998" t="inlineStr"/>
      <c r="M2998" t="n">
        <v>1</v>
      </c>
      <c r="N2998" t="b">
        <v>0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2</v>
      </c>
      <c r="V2998" t="n">
        <v>0.04259267219931724</v>
      </c>
      <c r="W2998" t="n">
        <v>0</v>
      </c>
      <c r="X2998" t="inlineStr"/>
      <c r="Y2998" t="inlineStr"/>
      <c r="Z2998" t="inlineStr">
        <is>
          <t>2025-10-27T20:43:01.141983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0</v>
      </c>
      <c r="E2999" t="n">
        <v>7</v>
      </c>
      <c r="F2999" t="inlineStr"/>
      <c r="G2999" t="n">
        <v>0.2857142857142857</v>
      </c>
      <c r="H2999" t="inlineStr"/>
      <c r="I2999" t="inlineStr">
        <is>
          <t>proporcion</t>
        </is>
      </c>
      <c r="J2999" t="n">
        <v>0</v>
      </c>
      <c r="K2999" t="n">
        <v>0.2857142857142857</v>
      </c>
      <c r="L2999" t="inlineStr"/>
      <c r="M2999" t="n">
        <v>1</v>
      </c>
      <c r="N2999" t="b">
        <v>0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2</v>
      </c>
      <c r="V2999" t="n">
        <v>0.0243167172302492</v>
      </c>
      <c r="W2999" t="n">
        <v>0</v>
      </c>
      <c r="X2999" t="inlineStr"/>
      <c r="Y2999" t="inlineStr"/>
      <c r="Z2999" t="inlineStr">
        <is>
          <t>2025-10-27T20:43:01.141983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0</v>
      </c>
      <c r="E3000" t="n">
        <v>7</v>
      </c>
      <c r="F3000" t="inlineStr"/>
      <c r="G3000" t="n">
        <v>0.2857142857142857</v>
      </c>
      <c r="H3000" t="inlineStr"/>
      <c r="I3000" t="inlineStr">
        <is>
          <t>proporcion</t>
        </is>
      </c>
      <c r="J3000" t="n">
        <v>0</v>
      </c>
      <c r="K3000" t="n">
        <v>0.2857142857142857</v>
      </c>
      <c r="L3000" t="inlineStr"/>
      <c r="M3000" t="n">
        <v>1</v>
      </c>
      <c r="N3000" t="b">
        <v>0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2</v>
      </c>
      <c r="V3000" t="n">
        <v>0.01362591979359294</v>
      </c>
      <c r="W3000" t="n">
        <v>0</v>
      </c>
      <c r="X3000" t="inlineStr"/>
      <c r="Y3000" t="inlineStr"/>
      <c r="Z3000" t="inlineStr">
        <is>
          <t>2025-10-27T20:43:01.141983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0</v>
      </c>
      <c r="E3001" t="n">
        <v>7</v>
      </c>
      <c r="F3001" t="inlineStr"/>
      <c r="G3001" t="n">
        <v>0.2857142857142857</v>
      </c>
      <c r="H3001" t="inlineStr"/>
      <c r="I3001" t="inlineStr">
        <is>
          <t>proporcion</t>
        </is>
      </c>
      <c r="J3001" t="n">
        <v>0</v>
      </c>
      <c r="K3001" t="n">
        <v>0.2857142857142857</v>
      </c>
      <c r="L3001" t="inlineStr"/>
      <c r="M3001" t="n">
        <v>1</v>
      </c>
      <c r="N3001" t="b">
        <v>0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2</v>
      </c>
      <c r="V3001" t="n">
        <v>0.01608486846089363</v>
      </c>
      <c r="W3001" t="n">
        <v>0</v>
      </c>
      <c r="X3001" t="inlineStr"/>
      <c r="Y3001" t="inlineStr"/>
      <c r="Z3001" t="inlineStr">
        <is>
          <t>2025-10-27T20:43:01.141983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0</v>
      </c>
      <c r="E3002" t="n">
        <v>7</v>
      </c>
      <c r="F3002" t="inlineStr"/>
      <c r="G3002" t="n">
        <v>0.2857142857142857</v>
      </c>
      <c r="H3002" t="inlineStr"/>
      <c r="I3002" t="inlineStr">
        <is>
          <t>proporcion</t>
        </is>
      </c>
      <c r="J3002" t="n">
        <v>0</v>
      </c>
      <c r="K3002" t="n">
        <v>0.2857142857142857</v>
      </c>
      <c r="L3002" t="inlineStr"/>
      <c r="M3002" t="n">
        <v>1</v>
      </c>
      <c r="N3002" t="b">
        <v>0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2</v>
      </c>
      <c r="V3002" t="n">
        <v>0.03588641275653467</v>
      </c>
      <c r="W3002" t="n">
        <v>0</v>
      </c>
      <c r="X3002" t="inlineStr"/>
      <c r="Y3002" t="inlineStr"/>
      <c r="Z3002" t="inlineStr">
        <is>
          <t>2025-10-27T20:43:01.141983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0</v>
      </c>
      <c r="E3003" t="n">
        <v>7</v>
      </c>
      <c r="F3003" t="inlineStr"/>
      <c r="G3003" t="n">
        <v>0.2857142857142857</v>
      </c>
      <c r="H3003" t="inlineStr"/>
      <c r="I3003" t="inlineStr">
        <is>
          <t>proporcion</t>
        </is>
      </c>
      <c r="J3003" t="n">
        <v>0</v>
      </c>
      <c r="K3003" t="n">
        <v>0.4285714285714285</v>
      </c>
      <c r="L3003" t="inlineStr"/>
      <c r="M3003" t="n">
        <v>1</v>
      </c>
      <c r="N3003" t="b">
        <v>0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3</v>
      </c>
      <c r="V3003" t="n">
        <v>0.013625917854126</v>
      </c>
      <c r="W3003" t="n">
        <v>0</v>
      </c>
      <c r="X3003" t="inlineStr"/>
      <c r="Y3003" t="inlineStr"/>
      <c r="Z3003" t="inlineStr">
        <is>
          <t>2025-10-27T20:43:01.141983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0</v>
      </c>
      <c r="E3004" t="n">
        <v>7</v>
      </c>
      <c r="F3004" t="inlineStr"/>
      <c r="G3004" t="n">
        <v>0.2857142857142857</v>
      </c>
      <c r="H3004" t="inlineStr"/>
      <c r="I3004" t="inlineStr">
        <is>
          <t>proporcion</t>
        </is>
      </c>
      <c r="J3004" t="n">
        <v>0</v>
      </c>
      <c r="K3004" t="n">
        <v>0.4285714285714285</v>
      </c>
      <c r="L3004" t="inlineStr"/>
      <c r="M3004" t="n">
        <v>1</v>
      </c>
      <c r="N3004" t="b">
        <v>0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3</v>
      </c>
      <c r="V3004" t="n">
        <v>0.08278580846432863</v>
      </c>
      <c r="W3004" t="n">
        <v>0</v>
      </c>
      <c r="X3004" t="inlineStr"/>
      <c r="Y3004" t="inlineStr"/>
      <c r="Z3004" t="inlineStr">
        <is>
          <t>2025-10-27T20:43:01.141983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0</v>
      </c>
      <c r="E3005" t="n">
        <v>7</v>
      </c>
      <c r="F3005" t="inlineStr"/>
      <c r="G3005" t="n">
        <v>0.2857142857142857</v>
      </c>
      <c r="H3005" t="inlineStr"/>
      <c r="I3005" t="inlineStr">
        <is>
          <t>proporcion</t>
        </is>
      </c>
      <c r="J3005" t="n">
        <v>0</v>
      </c>
      <c r="K3005" t="n">
        <v>0.2857142857142857</v>
      </c>
      <c r="L3005" t="inlineStr"/>
      <c r="M3005" t="n">
        <v>1</v>
      </c>
      <c r="N3005" t="b">
        <v>0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2</v>
      </c>
      <c r="V3005" t="n">
        <v>0.01608487032353878</v>
      </c>
      <c r="W3005" t="n">
        <v>0</v>
      </c>
      <c r="X3005" t="inlineStr"/>
      <c r="Y3005" t="inlineStr"/>
      <c r="Z3005" t="inlineStr">
        <is>
          <t>2025-10-27T20:43:01.141983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0</v>
      </c>
      <c r="E3006" t="n">
        <v>7</v>
      </c>
      <c r="F3006" t="inlineStr"/>
      <c r="G3006" t="n">
        <v>0.2857142857142857</v>
      </c>
      <c r="H3006" t="inlineStr"/>
      <c r="I3006" t="inlineStr">
        <is>
          <t>proporcion</t>
        </is>
      </c>
      <c r="J3006" t="n">
        <v>0</v>
      </c>
      <c r="K3006" t="n">
        <v>0.4285714285714285</v>
      </c>
      <c r="L3006" t="inlineStr"/>
      <c r="M3006" t="n">
        <v>1</v>
      </c>
      <c r="N3006" t="b">
        <v>0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3</v>
      </c>
      <c r="V3006" t="n">
        <v>0.02757406234741211</v>
      </c>
      <c r="W3006" t="n">
        <v>0</v>
      </c>
      <c r="X3006" t="inlineStr"/>
      <c r="Y3006" t="inlineStr"/>
      <c r="Z3006" t="inlineStr">
        <is>
          <t>2025-10-27T20:43:01.141983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0</v>
      </c>
      <c r="E3007" t="n">
        <v>7</v>
      </c>
      <c r="F3007" t="inlineStr"/>
      <c r="G3007" t="n">
        <v>0.2857142857142857</v>
      </c>
      <c r="H3007" t="inlineStr"/>
      <c r="I3007" t="inlineStr">
        <is>
          <t>proporcion</t>
        </is>
      </c>
      <c r="J3007" t="n">
        <v>0</v>
      </c>
      <c r="K3007" t="n">
        <v>0.2857142857142857</v>
      </c>
      <c r="L3007" t="inlineStr"/>
      <c r="M3007" t="n">
        <v>1</v>
      </c>
      <c r="N3007" t="b">
        <v>0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2</v>
      </c>
      <c r="V3007" t="n">
        <v>0.01148919388651848</v>
      </c>
      <c r="W3007" t="n">
        <v>0</v>
      </c>
      <c r="X3007" t="inlineStr"/>
      <c r="Y3007" t="inlineStr"/>
      <c r="Z3007" t="inlineStr">
        <is>
          <t>2025-10-27T20:43:01.141983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0</v>
      </c>
      <c r="E3008" t="n">
        <v>7</v>
      </c>
      <c r="F3008" t="inlineStr"/>
      <c r="G3008" t="n">
        <v>0.2857142857142857</v>
      </c>
      <c r="H3008" t="inlineStr"/>
      <c r="I3008" t="inlineStr">
        <is>
          <t>proporcion</t>
        </is>
      </c>
      <c r="J3008" t="n">
        <v>0</v>
      </c>
      <c r="K3008" t="n">
        <v>0.2857142857142857</v>
      </c>
      <c r="L3008" t="inlineStr"/>
      <c r="M3008" t="n">
        <v>1</v>
      </c>
      <c r="N3008" t="b">
        <v>0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2</v>
      </c>
      <c r="V3008" t="n">
        <v>0.06845339760184288</v>
      </c>
      <c r="W3008" t="n">
        <v>0</v>
      </c>
      <c r="X3008" t="inlineStr"/>
      <c r="Y3008" t="inlineStr"/>
      <c r="Z3008" t="inlineStr">
        <is>
          <t>2025-10-27T20:43:01.141983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0</v>
      </c>
      <c r="E3009" t="n">
        <v>7</v>
      </c>
      <c r="F3009" t="inlineStr"/>
      <c r="G3009" t="n">
        <v>0.2857142857142857</v>
      </c>
      <c r="H3009" t="inlineStr"/>
      <c r="I3009" t="inlineStr">
        <is>
          <t>proporcion</t>
        </is>
      </c>
      <c r="J3009" t="n">
        <v>0</v>
      </c>
      <c r="K3009" t="n">
        <v>0.2857142857142857</v>
      </c>
      <c r="L3009" t="inlineStr"/>
      <c r="M3009" t="n">
        <v>1</v>
      </c>
      <c r="N3009" t="b">
        <v>0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2</v>
      </c>
      <c r="V3009" t="n">
        <v>0.04766556788642611</v>
      </c>
      <c r="W3009" t="n">
        <v>0</v>
      </c>
      <c r="X3009" t="inlineStr"/>
      <c r="Y3009" t="inlineStr"/>
      <c r="Z3009" t="inlineStr">
        <is>
          <t>2025-10-27T20:43:01.141983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0</v>
      </c>
      <c r="E3010" t="n">
        <v>7</v>
      </c>
      <c r="F3010" t="inlineStr"/>
      <c r="G3010" t="n">
        <v>0.2857142857142857</v>
      </c>
      <c r="H3010" t="inlineStr"/>
      <c r="I3010" t="inlineStr">
        <is>
          <t>proporcion</t>
        </is>
      </c>
      <c r="J3010" t="n">
        <v>0</v>
      </c>
      <c r="K3010" t="n">
        <v>0.2857142857142857</v>
      </c>
      <c r="L3010" t="inlineStr"/>
      <c r="M3010" t="n">
        <v>1</v>
      </c>
      <c r="N3010" t="b">
        <v>0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2</v>
      </c>
      <c r="V3010" t="n">
        <v>0.03216973692178726</v>
      </c>
      <c r="W3010" t="n">
        <v>0</v>
      </c>
      <c r="X3010" t="inlineStr"/>
      <c r="Y3010" t="inlineStr"/>
      <c r="Z3010" t="inlineStr">
        <is>
          <t>2025-10-27T20:43:01.141983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0</v>
      </c>
      <c r="E3011" t="n">
        <v>7</v>
      </c>
      <c r="F3011" t="inlineStr"/>
      <c r="G3011" t="n">
        <v>0.2857142857142857</v>
      </c>
      <c r="H3011" t="inlineStr"/>
      <c r="I3011" t="inlineStr">
        <is>
          <t>proporcion</t>
        </is>
      </c>
      <c r="J3011" t="n">
        <v>0</v>
      </c>
      <c r="K3011" t="n">
        <v>0.2857142857142857</v>
      </c>
      <c r="L3011" t="inlineStr"/>
      <c r="M3011" t="n">
        <v>1</v>
      </c>
      <c r="N3011" t="b">
        <v>0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2</v>
      </c>
      <c r="V3011" t="n">
        <v>0.009191353805363178</v>
      </c>
      <c r="W3011" t="n">
        <v>0</v>
      </c>
      <c r="X3011" t="inlineStr"/>
      <c r="Y3011" t="inlineStr"/>
      <c r="Z3011" t="inlineStr">
        <is>
          <t>2025-10-27T20:43:01.141983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0</v>
      </c>
      <c r="E3012" t="n">
        <v>7</v>
      </c>
      <c r="F3012" t="inlineStr"/>
      <c r="G3012" t="n">
        <v>0.2857142857142857</v>
      </c>
      <c r="H3012" t="inlineStr"/>
      <c r="I3012" t="inlineStr">
        <is>
          <t>proporcion</t>
        </is>
      </c>
      <c r="J3012" t="n">
        <v>0</v>
      </c>
      <c r="K3012" t="n">
        <v>0.2857142857142857</v>
      </c>
      <c r="L3012" t="inlineStr"/>
      <c r="M3012" t="n">
        <v>1</v>
      </c>
      <c r="N3012" t="b">
        <v>0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2</v>
      </c>
      <c r="V3012" t="n">
        <v>0.006893515586853027</v>
      </c>
      <c r="W3012" t="n">
        <v>0</v>
      </c>
      <c r="X3012" t="inlineStr"/>
      <c r="Y3012" t="inlineStr"/>
      <c r="Z3012" t="inlineStr">
        <is>
          <t>2025-10-27T20:43:01.141983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0</v>
      </c>
      <c r="E3013" t="n">
        <v>7</v>
      </c>
      <c r="F3013" t="inlineStr"/>
      <c r="G3013" t="n">
        <v>0.2857142857142857</v>
      </c>
      <c r="H3013" t="inlineStr"/>
      <c r="I3013" t="inlineStr">
        <is>
          <t>proporcion</t>
        </is>
      </c>
      <c r="J3013" t="n">
        <v>0</v>
      </c>
      <c r="K3013" t="n">
        <v>0.2857142857142857</v>
      </c>
      <c r="L3013" t="inlineStr"/>
      <c r="M3013" t="n">
        <v>1</v>
      </c>
      <c r="N3013" t="b">
        <v>0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2</v>
      </c>
      <c r="V3013" t="n">
        <v>0.006893515586853027</v>
      </c>
      <c r="W3013" t="n">
        <v>0</v>
      </c>
      <c r="X3013" t="inlineStr"/>
      <c r="Y3013" t="inlineStr"/>
      <c r="Z3013" t="inlineStr">
        <is>
          <t>2025-10-27T20:43:01.141983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0</v>
      </c>
      <c r="E3014" t="n">
        <v>7</v>
      </c>
      <c r="F3014" t="inlineStr"/>
      <c r="G3014" t="n">
        <v>0.2857142857142857</v>
      </c>
      <c r="H3014" t="inlineStr"/>
      <c r="I3014" t="inlineStr">
        <is>
          <t>proporcion</t>
        </is>
      </c>
      <c r="J3014" t="n">
        <v>0</v>
      </c>
      <c r="K3014" t="n">
        <v>0.2857142857142857</v>
      </c>
      <c r="L3014" t="inlineStr"/>
      <c r="M3014" t="n">
        <v>1</v>
      </c>
      <c r="N3014" t="b">
        <v>0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2</v>
      </c>
      <c r="V3014" t="n">
        <v>0.1528179176226176</v>
      </c>
      <c r="W3014" t="n">
        <v>0</v>
      </c>
      <c r="X3014" t="inlineStr"/>
      <c r="Y3014" t="inlineStr"/>
      <c r="Z3014" t="inlineStr">
        <is>
          <t>2025-10-27T20:43:01.141983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0</v>
      </c>
      <c r="E3015" t="n">
        <v>7</v>
      </c>
      <c r="F3015" t="inlineStr"/>
      <c r="G3015" t="n">
        <v>0.2857142857142857</v>
      </c>
      <c r="H3015" t="inlineStr"/>
      <c r="I3015" t="inlineStr">
        <is>
          <t>proporcion</t>
        </is>
      </c>
      <c r="J3015" t="n">
        <v>0</v>
      </c>
      <c r="K3015" t="n">
        <v>0.2857142857142857</v>
      </c>
      <c r="L3015" t="inlineStr"/>
      <c r="M3015" t="n">
        <v>1</v>
      </c>
      <c r="N3015" t="b">
        <v>0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2</v>
      </c>
      <c r="V3015" t="n">
        <v>0.02565504895756021</v>
      </c>
      <c r="W3015" t="n">
        <v>0</v>
      </c>
      <c r="X3015" t="inlineStr"/>
      <c r="Y3015" t="inlineStr"/>
      <c r="Z3015" t="inlineStr">
        <is>
          <t>2025-10-27T20:43:01.141983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0</v>
      </c>
      <c r="E3016" t="n">
        <v>7</v>
      </c>
      <c r="F3016" t="inlineStr"/>
      <c r="G3016" t="n">
        <v>0.2857142857142857</v>
      </c>
      <c r="H3016" t="inlineStr"/>
      <c r="I3016" t="inlineStr">
        <is>
          <t>proporcion</t>
        </is>
      </c>
      <c r="J3016" t="n">
        <v>0</v>
      </c>
      <c r="K3016" t="n">
        <v>0.2857142857142857</v>
      </c>
      <c r="L3016" t="inlineStr"/>
      <c r="M3016" t="n">
        <v>1</v>
      </c>
      <c r="N3016" t="b">
        <v>0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2</v>
      </c>
      <c r="V3016" t="n">
        <v>0.02068054582923651</v>
      </c>
      <c r="W3016" t="n">
        <v>0</v>
      </c>
      <c r="X3016" t="inlineStr"/>
      <c r="Y3016" t="inlineStr"/>
      <c r="Z3016" t="inlineStr">
        <is>
          <t>2025-10-27T20:43:01.141983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0</v>
      </c>
      <c r="E3017" t="n">
        <v>7</v>
      </c>
      <c r="F3017" t="inlineStr"/>
      <c r="G3017" t="n">
        <v>0.2857142857142857</v>
      </c>
      <c r="H3017" t="inlineStr"/>
      <c r="I3017" t="inlineStr">
        <is>
          <t>proporcion</t>
        </is>
      </c>
      <c r="J3017" t="n">
        <v>0</v>
      </c>
      <c r="K3017" t="n">
        <v>0.2857142857142857</v>
      </c>
      <c r="L3017" t="inlineStr"/>
      <c r="M3017" t="n">
        <v>1</v>
      </c>
      <c r="N3017" t="b">
        <v>0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2</v>
      </c>
      <c r="V3017" t="n">
        <v>0.02297838474623859</v>
      </c>
      <c r="W3017" t="n">
        <v>0</v>
      </c>
      <c r="X3017" t="inlineStr"/>
      <c r="Y3017" t="inlineStr"/>
      <c r="Z3017" t="inlineStr">
        <is>
          <t>2025-10-27T20:43:01.141983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0</v>
      </c>
      <c r="E3018" t="n">
        <v>7</v>
      </c>
      <c r="F3018" t="inlineStr"/>
      <c r="G3018" t="n">
        <v>0.2857142857142857</v>
      </c>
      <c r="H3018" t="inlineStr"/>
      <c r="I3018" t="inlineStr">
        <is>
          <t>proporcion</t>
        </is>
      </c>
      <c r="J3018" t="n">
        <v>0</v>
      </c>
      <c r="K3018" t="n">
        <v>0.2857142857142857</v>
      </c>
      <c r="L3018" t="inlineStr"/>
      <c r="M3018" t="n">
        <v>1</v>
      </c>
      <c r="N3018" t="b">
        <v>0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2</v>
      </c>
      <c r="V3018" t="n">
        <v>0.06225029842487663</v>
      </c>
      <c r="W3018" t="n">
        <v>0</v>
      </c>
      <c r="X3018" t="inlineStr"/>
      <c r="Y3018" t="inlineStr"/>
      <c r="Z3018" t="inlineStr">
        <is>
          <t>2025-10-27T20:43:01.141983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0</v>
      </c>
      <c r="E3019" t="n">
        <v>7</v>
      </c>
      <c r="F3019" t="inlineStr"/>
      <c r="G3019" t="n">
        <v>0.2857142857142857</v>
      </c>
      <c r="H3019" t="inlineStr"/>
      <c r="I3019" t="inlineStr">
        <is>
          <t>proporcion</t>
        </is>
      </c>
      <c r="J3019" t="n">
        <v>0</v>
      </c>
      <c r="K3019" t="n">
        <v>0.2857142857142857</v>
      </c>
      <c r="L3019" t="inlineStr"/>
      <c r="M3019" t="n">
        <v>1</v>
      </c>
      <c r="N3019" t="b">
        <v>0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2</v>
      </c>
      <c r="V3019" t="n">
        <v>0.0114891929551959</v>
      </c>
      <c r="W3019" t="n">
        <v>0</v>
      </c>
      <c r="X3019" t="inlineStr"/>
      <c r="Y3019" t="inlineStr"/>
      <c r="Z3019" t="inlineStr">
        <is>
          <t>2025-10-27T20:43:01.141983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0</v>
      </c>
      <c r="E3020" t="n">
        <v>7</v>
      </c>
      <c r="F3020" t="inlineStr"/>
      <c r="G3020" t="n">
        <v>0.2857142857142857</v>
      </c>
      <c r="H3020" t="inlineStr"/>
      <c r="I3020" t="inlineStr">
        <is>
          <t>proporcion</t>
        </is>
      </c>
      <c r="J3020" t="n">
        <v>0</v>
      </c>
      <c r="K3020" t="n">
        <v>0.2857142857142857</v>
      </c>
      <c r="L3020" t="inlineStr"/>
      <c r="M3020" t="n">
        <v>1</v>
      </c>
      <c r="N3020" t="b">
        <v>0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2</v>
      </c>
      <c r="V3020" t="n">
        <v>0.01378703489899635</v>
      </c>
      <c r="W3020" t="n">
        <v>0</v>
      </c>
      <c r="X3020" t="inlineStr"/>
      <c r="Y3020" t="inlineStr"/>
      <c r="Z3020" t="inlineStr">
        <is>
          <t>2025-10-27T20:43:01.141983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0</v>
      </c>
      <c r="E3021" t="n">
        <v>7</v>
      </c>
      <c r="F3021" t="inlineStr"/>
      <c r="G3021" t="n">
        <v>0.2857142857142857</v>
      </c>
      <c r="H3021" t="inlineStr"/>
      <c r="I3021" t="inlineStr">
        <is>
          <t>proporcion</t>
        </is>
      </c>
      <c r="J3021" t="n">
        <v>0</v>
      </c>
      <c r="K3021" t="n">
        <v>0.2857142857142857</v>
      </c>
      <c r="L3021" t="inlineStr"/>
      <c r="M3021" t="n">
        <v>1</v>
      </c>
      <c r="N3021" t="b">
        <v>0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2</v>
      </c>
      <c r="V3021" t="n">
        <v>0.01802087355940356</v>
      </c>
      <c r="W3021" t="n">
        <v>0</v>
      </c>
      <c r="X3021" t="inlineStr"/>
      <c r="Y3021" t="inlineStr"/>
      <c r="Z3021" t="inlineStr">
        <is>
          <t>2025-10-27T20:43:01.141983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0</v>
      </c>
      <c r="E3022" t="n">
        <v>7</v>
      </c>
      <c r="F3022" t="inlineStr"/>
      <c r="G3022" t="n">
        <v>0.2857142857142857</v>
      </c>
      <c r="H3022" t="inlineStr"/>
      <c r="I3022" t="inlineStr">
        <is>
          <t>proporcion</t>
        </is>
      </c>
      <c r="J3022" t="n">
        <v>0</v>
      </c>
      <c r="K3022" t="n">
        <v>0.2857142857142857</v>
      </c>
      <c r="L3022" t="inlineStr"/>
      <c r="M3022" t="n">
        <v>1</v>
      </c>
      <c r="N3022" t="b">
        <v>0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2</v>
      </c>
      <c r="V3022" t="n">
        <v>0.1579317894289384</v>
      </c>
      <c r="W3022" t="n">
        <v>0</v>
      </c>
      <c r="X3022" t="inlineStr"/>
      <c r="Y3022" t="inlineStr"/>
      <c r="Z3022" t="inlineStr">
        <is>
          <t>2025-10-27T20:43:01.141983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0</v>
      </c>
      <c r="E3023" t="n">
        <v>7</v>
      </c>
      <c r="F3023" t="inlineStr"/>
      <c r="G3023" t="n">
        <v>0.2857142857142857</v>
      </c>
      <c r="H3023" t="inlineStr"/>
      <c r="I3023" t="inlineStr">
        <is>
          <t>proporcion</t>
        </is>
      </c>
      <c r="J3023" t="n">
        <v>0</v>
      </c>
      <c r="K3023" t="n">
        <v>0.2857142857142857</v>
      </c>
      <c r="L3023" t="inlineStr"/>
      <c r="M3023" t="n">
        <v>1</v>
      </c>
      <c r="N3023" t="b">
        <v>0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2</v>
      </c>
      <c r="V3023" t="n">
        <v>0.006893515354022384</v>
      </c>
      <c r="W3023" t="n">
        <v>0</v>
      </c>
      <c r="X3023" t="inlineStr"/>
      <c r="Y3023" t="inlineStr"/>
      <c r="Z3023" t="inlineStr">
        <is>
          <t>2025-10-27T20:43:01.141983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0</v>
      </c>
      <c r="E3024" t="n">
        <v>7</v>
      </c>
      <c r="F3024" t="inlineStr"/>
      <c r="G3024" t="n">
        <v>0.2857142857142857</v>
      </c>
      <c r="H3024" t="inlineStr"/>
      <c r="I3024" t="inlineStr">
        <is>
          <t>proporcion</t>
        </is>
      </c>
      <c r="J3024" t="n">
        <v>0</v>
      </c>
      <c r="K3024" t="n">
        <v>0.2857142857142857</v>
      </c>
      <c r="L3024" t="inlineStr"/>
      <c r="M3024" t="n">
        <v>1</v>
      </c>
      <c r="N3024" t="b">
        <v>0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2</v>
      </c>
      <c r="V3024" t="n">
        <v>0.07172852888369605</v>
      </c>
      <c r="W3024" t="n">
        <v>0</v>
      </c>
      <c r="X3024" t="inlineStr"/>
      <c r="Y3024" t="inlineStr"/>
      <c r="Z3024" t="inlineStr">
        <is>
          <t>2025-10-27T20:43:01.141983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0</v>
      </c>
      <c r="E3025" t="n">
        <v>7</v>
      </c>
      <c r="F3025" t="inlineStr"/>
      <c r="G3025" t="n">
        <v>0.2857142857142857</v>
      </c>
      <c r="H3025" t="inlineStr"/>
      <c r="I3025" t="inlineStr">
        <is>
          <t>proporcion</t>
        </is>
      </c>
      <c r="J3025" t="n">
        <v>0</v>
      </c>
      <c r="K3025" t="n">
        <v>0.2857142857142857</v>
      </c>
      <c r="L3025" t="inlineStr"/>
      <c r="M3025" t="n">
        <v>1</v>
      </c>
      <c r="N3025" t="b">
        <v>0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2</v>
      </c>
      <c r="V3025" t="n">
        <v>0.009191354736685753</v>
      </c>
      <c r="W3025" t="n">
        <v>0</v>
      </c>
      <c r="X3025" t="inlineStr"/>
      <c r="Y3025" t="inlineStr"/>
      <c r="Z3025" t="inlineStr">
        <is>
          <t>2025-10-27T20:43:01.141983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0</v>
      </c>
      <c r="E3026" t="n">
        <v>7</v>
      </c>
      <c r="F3026" t="inlineStr"/>
      <c r="G3026" t="n">
        <v>0.2857142857142857</v>
      </c>
      <c r="H3026" t="inlineStr"/>
      <c r="I3026" t="inlineStr">
        <is>
          <t>proporcion</t>
        </is>
      </c>
      <c r="J3026" t="n">
        <v>0</v>
      </c>
      <c r="K3026" t="n">
        <v>0.2857142857142857</v>
      </c>
      <c r="L3026" t="inlineStr"/>
      <c r="M3026" t="n">
        <v>1</v>
      </c>
      <c r="N3026" t="b">
        <v>0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2</v>
      </c>
      <c r="V3026" t="n">
        <v>0.01708163819372763</v>
      </c>
      <c r="W3026" t="n">
        <v>0</v>
      </c>
      <c r="X3026" t="inlineStr"/>
      <c r="Y3026" t="inlineStr"/>
      <c r="Z3026" t="inlineStr">
        <is>
          <t>2025-10-27T20:43:01.141983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0</v>
      </c>
      <c r="E3027" t="n">
        <v>7</v>
      </c>
      <c r="F3027" t="inlineStr"/>
      <c r="G3027" t="n">
        <v>0.2857142857142857</v>
      </c>
      <c r="H3027" t="inlineStr"/>
      <c r="I3027" t="inlineStr">
        <is>
          <t>proporcion</t>
        </is>
      </c>
      <c r="J3027" t="n">
        <v>0</v>
      </c>
      <c r="K3027" t="n">
        <v>0.2857142857142857</v>
      </c>
      <c r="L3027" t="inlineStr"/>
      <c r="M3027" t="n">
        <v>1</v>
      </c>
      <c r="N3027" t="b">
        <v>0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2</v>
      </c>
      <c r="V3027" t="n">
        <v>0.03031379978047084</v>
      </c>
      <c r="W3027" t="n">
        <v>0</v>
      </c>
      <c r="X3027" t="inlineStr"/>
      <c r="Y3027" t="inlineStr"/>
      <c r="Z3027" t="inlineStr">
        <is>
          <t>2025-10-27T20:43:01.141983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0</v>
      </c>
      <c r="E3028" t="n">
        <v>7</v>
      </c>
      <c r="F3028" t="inlineStr"/>
      <c r="G3028" t="n">
        <v>0.2857142857142857</v>
      </c>
      <c r="H3028" t="inlineStr"/>
      <c r="I3028" t="inlineStr">
        <is>
          <t>proporcion</t>
        </is>
      </c>
      <c r="J3028" t="n">
        <v>0</v>
      </c>
      <c r="K3028" t="n">
        <v>0.2857142857142857</v>
      </c>
      <c r="L3028" t="inlineStr"/>
      <c r="M3028" t="n">
        <v>1</v>
      </c>
      <c r="N3028" t="b">
        <v>0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2</v>
      </c>
      <c r="V3028" t="n">
        <v>0.01370647551104802</v>
      </c>
      <c r="W3028" t="n">
        <v>0</v>
      </c>
      <c r="X3028" t="inlineStr"/>
      <c r="Y3028" t="inlineStr"/>
      <c r="Z3028" t="inlineStr">
        <is>
          <t>2025-10-27T20:43:01.141983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0</v>
      </c>
      <c r="E3029" t="n">
        <v>7</v>
      </c>
      <c r="F3029" t="inlineStr"/>
      <c r="G3029" t="n">
        <v>0.2857142857142857</v>
      </c>
      <c r="H3029" t="inlineStr"/>
      <c r="I3029" t="inlineStr">
        <is>
          <t>proporcion</t>
        </is>
      </c>
      <c r="J3029" t="n">
        <v>0</v>
      </c>
      <c r="K3029" t="n">
        <v>0.2857142857142857</v>
      </c>
      <c r="L3029" t="inlineStr"/>
      <c r="M3029" t="n">
        <v>1</v>
      </c>
      <c r="N3029" t="b">
        <v>0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2</v>
      </c>
      <c r="V3029" t="n">
        <v>0.06433947011828423</v>
      </c>
      <c r="W3029" t="n">
        <v>0</v>
      </c>
      <c r="X3029" t="inlineStr"/>
      <c r="Y3029" t="inlineStr"/>
      <c r="Z3029" t="inlineStr">
        <is>
          <t>2025-10-27T20:43:01.141983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0</v>
      </c>
      <c r="E3030" t="n">
        <v>7</v>
      </c>
      <c r="F3030" t="inlineStr"/>
      <c r="G3030" t="n">
        <v>0.2857142857142857</v>
      </c>
      <c r="H3030" t="inlineStr"/>
      <c r="I3030" t="inlineStr">
        <is>
          <t>proporcion</t>
        </is>
      </c>
      <c r="J3030" t="n">
        <v>0</v>
      </c>
      <c r="K3030" t="n">
        <v>0.2857142857142857</v>
      </c>
      <c r="L3030" t="inlineStr"/>
      <c r="M3030" t="n">
        <v>1</v>
      </c>
      <c r="N3030" t="b">
        <v>0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2</v>
      </c>
      <c r="V3030" t="n">
        <v>0.09928391844582232</v>
      </c>
      <c r="W3030" t="n">
        <v>0</v>
      </c>
      <c r="X3030" t="inlineStr"/>
      <c r="Y3030" t="inlineStr"/>
      <c r="Z3030" t="inlineStr">
        <is>
          <t>2025-10-27T20:43:01.141983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0</v>
      </c>
      <c r="E3031" t="n">
        <v>7</v>
      </c>
      <c r="F3031" t="inlineStr"/>
      <c r="G3031" t="n">
        <v>0.2857142857142857</v>
      </c>
      <c r="H3031" t="inlineStr"/>
      <c r="I3031" t="inlineStr">
        <is>
          <t>proporcion</t>
        </is>
      </c>
      <c r="J3031" t="n">
        <v>0</v>
      </c>
      <c r="K3031" t="n">
        <v>0.2857142857142857</v>
      </c>
      <c r="L3031" t="inlineStr"/>
      <c r="M3031" t="n">
        <v>1</v>
      </c>
      <c r="N3031" t="b">
        <v>0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2</v>
      </c>
      <c r="V3031" t="n">
        <v>0.02738135680556297</v>
      </c>
      <c r="W3031" t="n">
        <v>0</v>
      </c>
      <c r="X3031" t="inlineStr"/>
      <c r="Y3031" t="inlineStr"/>
      <c r="Z3031" t="inlineStr">
        <is>
          <t>2025-10-27T20:43:01.141983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0</v>
      </c>
      <c r="E3032" t="n">
        <v>7</v>
      </c>
      <c r="F3032" t="inlineStr"/>
      <c r="G3032" t="n">
        <v>0.2857142857142857</v>
      </c>
      <c r="H3032" t="inlineStr"/>
      <c r="I3032" t="inlineStr">
        <is>
          <t>proporcion</t>
        </is>
      </c>
      <c r="J3032" t="n">
        <v>0</v>
      </c>
      <c r="K3032" t="n">
        <v>0.2857142857142857</v>
      </c>
      <c r="L3032" t="inlineStr"/>
      <c r="M3032" t="n">
        <v>1</v>
      </c>
      <c r="N3032" t="b">
        <v>0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2</v>
      </c>
      <c r="V3032" t="n">
        <v>0.006893515586853027</v>
      </c>
      <c r="W3032" t="n">
        <v>0</v>
      </c>
      <c r="X3032" t="inlineStr"/>
      <c r="Y3032" t="inlineStr"/>
      <c r="Z3032" t="inlineStr">
        <is>
          <t>2025-10-27T20:43:01.141983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0</v>
      </c>
      <c r="E3033" t="n">
        <v>7</v>
      </c>
      <c r="F3033" t="inlineStr"/>
      <c r="G3033" t="n">
        <v>0.2857142857142857</v>
      </c>
      <c r="H3033" t="inlineStr"/>
      <c r="I3033" t="inlineStr">
        <is>
          <t>proporcion</t>
        </is>
      </c>
      <c r="J3033" t="n">
        <v>0</v>
      </c>
      <c r="K3033" t="n">
        <v>0.2857142857142857</v>
      </c>
      <c r="L3033" t="inlineStr"/>
      <c r="M3033" t="n">
        <v>1</v>
      </c>
      <c r="N3033" t="b">
        <v>0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2</v>
      </c>
      <c r="V3033" t="n">
        <v>0.02222176444798902</v>
      </c>
      <c r="W3033" t="n">
        <v>0</v>
      </c>
      <c r="X3033" t="inlineStr"/>
      <c r="Y3033" t="inlineStr"/>
      <c r="Z3033" t="inlineStr">
        <is>
          <t>2025-10-27T20:43:01.141983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0</v>
      </c>
      <c r="E3034" t="n">
        <v>7</v>
      </c>
      <c r="F3034" t="inlineStr"/>
      <c r="G3034" t="n">
        <v>0.2857142857142857</v>
      </c>
      <c r="H3034" t="inlineStr"/>
      <c r="I3034" t="inlineStr">
        <is>
          <t>proporcion</t>
        </is>
      </c>
      <c r="J3034" t="n">
        <v>0</v>
      </c>
      <c r="K3034" t="n">
        <v>0.2857142857142857</v>
      </c>
      <c r="L3034" t="inlineStr"/>
      <c r="M3034" t="n">
        <v>1</v>
      </c>
      <c r="N3034" t="b">
        <v>0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2</v>
      </c>
      <c r="V3034" t="n">
        <v>0.01378702931106091</v>
      </c>
      <c r="W3034" t="n">
        <v>0</v>
      </c>
      <c r="X3034" t="inlineStr"/>
      <c r="Y3034" t="inlineStr"/>
      <c r="Z3034" t="inlineStr">
        <is>
          <t>2025-10-27T20:43:01.141983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0</v>
      </c>
      <c r="E3035" t="n">
        <v>7</v>
      </c>
      <c r="F3035" t="inlineStr"/>
      <c r="G3035" t="n">
        <v>0.2857142857142857</v>
      </c>
      <c r="H3035" t="inlineStr"/>
      <c r="I3035" t="inlineStr">
        <is>
          <t>proporcion</t>
        </is>
      </c>
      <c r="J3035" t="n">
        <v>0</v>
      </c>
      <c r="K3035" t="n">
        <v>0.2857142857142857</v>
      </c>
      <c r="L3035" t="inlineStr"/>
      <c r="M3035" t="n">
        <v>1</v>
      </c>
      <c r="N3035" t="b">
        <v>0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2</v>
      </c>
      <c r="V3035" t="n">
        <v>0.01608486846089363</v>
      </c>
      <c r="W3035" t="n">
        <v>0</v>
      </c>
      <c r="X3035" t="inlineStr"/>
      <c r="Y3035" t="inlineStr"/>
      <c r="Z3035" t="inlineStr">
        <is>
          <t>2025-10-27T20:43:01.141983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0</v>
      </c>
      <c r="E3036" t="n">
        <v>7</v>
      </c>
      <c r="F3036" t="inlineStr"/>
      <c r="G3036" t="n">
        <v>0.2857142857142857</v>
      </c>
      <c r="H3036" t="inlineStr"/>
      <c r="I3036" t="inlineStr">
        <is>
          <t>proporcion</t>
        </is>
      </c>
      <c r="J3036" t="n">
        <v>0</v>
      </c>
      <c r="K3036" t="n">
        <v>0.2857142857142857</v>
      </c>
      <c r="L3036" t="inlineStr"/>
      <c r="M3036" t="n">
        <v>1</v>
      </c>
      <c r="N3036" t="b">
        <v>0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2</v>
      </c>
      <c r="V3036" t="n">
        <v>0.03316497199123045</v>
      </c>
      <c r="W3036" t="n">
        <v>0</v>
      </c>
      <c r="X3036" t="inlineStr"/>
      <c r="Y3036" t="inlineStr"/>
      <c r="Z3036" t="inlineStr">
        <is>
          <t>2025-10-27T20:43:01.141983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0</v>
      </c>
      <c r="E3037" t="n">
        <v>7</v>
      </c>
      <c r="F3037" t="inlineStr"/>
      <c r="G3037" t="n">
        <v>0.2857142857142857</v>
      </c>
      <c r="H3037" t="inlineStr"/>
      <c r="I3037" t="inlineStr">
        <is>
          <t>proporcion</t>
        </is>
      </c>
      <c r="J3037" t="n">
        <v>0</v>
      </c>
      <c r="K3037" t="n">
        <v>0.2857142857142857</v>
      </c>
      <c r="L3037" t="inlineStr"/>
      <c r="M3037" t="n">
        <v>1</v>
      </c>
      <c r="N3037" t="b">
        <v>0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2</v>
      </c>
      <c r="V3037" t="n">
        <v>0.02068054676055908</v>
      </c>
      <c r="W3037" t="n">
        <v>0</v>
      </c>
      <c r="X3037" t="inlineStr"/>
      <c r="Y3037" t="inlineStr"/>
      <c r="Z3037" t="inlineStr">
        <is>
          <t>2025-10-27T20:43:01.141983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0</v>
      </c>
      <c r="E3038" t="n">
        <v>7</v>
      </c>
      <c r="F3038" t="inlineStr"/>
      <c r="G3038" t="n">
        <v>0.2857142857142857</v>
      </c>
      <c r="H3038" t="inlineStr"/>
      <c r="I3038" t="inlineStr">
        <is>
          <t>proporcion</t>
        </is>
      </c>
      <c r="J3038" t="n">
        <v>0</v>
      </c>
      <c r="K3038" t="n">
        <v>0.2857142857142857</v>
      </c>
      <c r="L3038" t="inlineStr"/>
      <c r="M3038" t="n">
        <v>1</v>
      </c>
      <c r="N3038" t="b">
        <v>0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2</v>
      </c>
      <c r="V3038" t="n">
        <v>0.03435985228063341</v>
      </c>
      <c r="W3038" t="n">
        <v>0</v>
      </c>
      <c r="X3038" t="inlineStr"/>
      <c r="Y3038" t="inlineStr"/>
      <c r="Z3038" t="inlineStr">
        <is>
          <t>2025-10-27T20:43:01.141983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0</v>
      </c>
      <c r="E3039" t="n">
        <v>7</v>
      </c>
      <c r="F3039" t="inlineStr"/>
      <c r="G3039" t="n">
        <v>0.2857142857142857</v>
      </c>
      <c r="H3039" t="inlineStr"/>
      <c r="I3039" t="inlineStr">
        <is>
          <t>proporcion</t>
        </is>
      </c>
      <c r="J3039" t="n">
        <v>0</v>
      </c>
      <c r="K3039" t="n">
        <v>0.2857142857142857</v>
      </c>
      <c r="L3039" t="inlineStr"/>
      <c r="M3039" t="n">
        <v>1</v>
      </c>
      <c r="N3039" t="b">
        <v>0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2</v>
      </c>
      <c r="V3039" t="n">
        <v>0.03297972958184851</v>
      </c>
      <c r="W3039" t="n">
        <v>0</v>
      </c>
      <c r="X3039" t="inlineStr"/>
      <c r="Y3039" t="inlineStr"/>
      <c r="Z3039" t="inlineStr">
        <is>
          <t>2025-10-27T20:43:01.141983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0</v>
      </c>
      <c r="E3040" t="n">
        <v>7</v>
      </c>
      <c r="F3040" t="inlineStr"/>
      <c r="G3040" t="n">
        <v>0.2857142857142857</v>
      </c>
      <c r="H3040" t="inlineStr"/>
      <c r="I3040" t="inlineStr">
        <is>
          <t>proporcion</t>
        </is>
      </c>
      <c r="J3040" t="n">
        <v>0</v>
      </c>
      <c r="K3040" t="n">
        <v>0.2857142857142857</v>
      </c>
      <c r="L3040" t="inlineStr"/>
      <c r="M3040" t="n">
        <v>1</v>
      </c>
      <c r="N3040" t="b">
        <v>0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2</v>
      </c>
      <c r="V3040" t="n">
        <v>0.01478380130056946</v>
      </c>
      <c r="W3040" t="n">
        <v>0</v>
      </c>
      <c r="X3040" t="inlineStr"/>
      <c r="Y3040" t="inlineStr"/>
      <c r="Z3040" t="inlineStr">
        <is>
          <t>2025-10-27T20:43:01.141983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0</v>
      </c>
      <c r="E3041" t="n">
        <v>7</v>
      </c>
      <c r="F3041" t="inlineStr"/>
      <c r="G3041" t="n">
        <v>0.2857142857142857</v>
      </c>
      <c r="H3041" t="inlineStr"/>
      <c r="I3041" t="inlineStr">
        <is>
          <t>proporcion</t>
        </is>
      </c>
      <c r="J3041" t="n">
        <v>0</v>
      </c>
      <c r="K3041" t="n">
        <v>0.2857142857142857</v>
      </c>
      <c r="L3041" t="inlineStr"/>
      <c r="M3041" t="n">
        <v>1</v>
      </c>
      <c r="N3041" t="b">
        <v>0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2</v>
      </c>
      <c r="V3041" t="n">
        <v>0.009191354329232126</v>
      </c>
      <c r="W3041" t="n">
        <v>0</v>
      </c>
      <c r="X3041" t="inlineStr"/>
      <c r="Y3041" t="inlineStr"/>
      <c r="Z3041" t="inlineStr">
        <is>
          <t>2025-10-27T20:43:01.141983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0</v>
      </c>
      <c r="E3042" t="n">
        <v>7</v>
      </c>
      <c r="F3042" t="inlineStr"/>
      <c r="G3042" t="n">
        <v>0.2857142857142857</v>
      </c>
      <c r="H3042" t="inlineStr"/>
      <c r="I3042" t="inlineStr">
        <is>
          <t>proporcion</t>
        </is>
      </c>
      <c r="J3042" t="n">
        <v>0</v>
      </c>
      <c r="K3042" t="n">
        <v>0.2857142857142857</v>
      </c>
      <c r="L3042" t="inlineStr"/>
      <c r="M3042" t="n">
        <v>1</v>
      </c>
      <c r="N3042" t="b">
        <v>0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2</v>
      </c>
      <c r="V3042" t="n">
        <v>0.01378703152295202</v>
      </c>
      <c r="W3042" t="n">
        <v>0</v>
      </c>
      <c r="X3042" t="inlineStr"/>
      <c r="Y3042" t="inlineStr"/>
      <c r="Z3042" t="inlineStr">
        <is>
          <t>2025-10-27T20:43:01.141983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0</v>
      </c>
      <c r="E3043" t="n">
        <v>7</v>
      </c>
      <c r="F3043" t="inlineStr"/>
      <c r="G3043" t="n">
        <v>0.2857142857142857</v>
      </c>
      <c r="H3043" t="inlineStr"/>
      <c r="I3043" t="inlineStr">
        <is>
          <t>proporcion</t>
        </is>
      </c>
      <c r="J3043" t="n">
        <v>0</v>
      </c>
      <c r="K3043" t="n">
        <v>0.2857142857142857</v>
      </c>
      <c r="L3043" t="inlineStr"/>
      <c r="M3043" t="n">
        <v>1</v>
      </c>
      <c r="N3043" t="b">
        <v>0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2</v>
      </c>
      <c r="V3043" t="n">
        <v>0.04688363407680887</v>
      </c>
      <c r="W3043" t="n">
        <v>0</v>
      </c>
      <c r="X3043" t="inlineStr"/>
      <c r="Y3043" t="inlineStr"/>
      <c r="Z3043" t="inlineStr">
        <is>
          <t>2025-10-27T20:43:01.141983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0</v>
      </c>
      <c r="E3044" t="n">
        <v>7</v>
      </c>
      <c r="F3044" t="inlineStr"/>
      <c r="G3044" t="n">
        <v>0.2857142857142857</v>
      </c>
      <c r="H3044" t="inlineStr"/>
      <c r="I3044" t="inlineStr">
        <is>
          <t>proporcion</t>
        </is>
      </c>
      <c r="J3044" t="n">
        <v>0</v>
      </c>
      <c r="K3044" t="n">
        <v>0.2857142857142857</v>
      </c>
      <c r="L3044" t="inlineStr"/>
      <c r="M3044" t="n">
        <v>1</v>
      </c>
      <c r="N3044" t="b">
        <v>0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2</v>
      </c>
      <c r="V3044" t="n">
        <v>0.01378702744841576</v>
      </c>
      <c r="W3044" t="n">
        <v>0</v>
      </c>
      <c r="X3044" t="inlineStr"/>
      <c r="Y3044" t="inlineStr"/>
      <c r="Z3044" t="inlineStr">
        <is>
          <t>2025-10-27T20:43:01.141983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0</v>
      </c>
      <c r="E3045" t="n">
        <v>7</v>
      </c>
      <c r="F3045" t="inlineStr"/>
      <c r="G3045" t="n">
        <v>0.2857142857142857</v>
      </c>
      <c r="H3045" t="inlineStr"/>
      <c r="I3045" t="inlineStr">
        <is>
          <t>proporcion</t>
        </is>
      </c>
      <c r="J3045" t="n">
        <v>0</v>
      </c>
      <c r="K3045" t="n">
        <v>0.2857142857142857</v>
      </c>
      <c r="L3045" t="inlineStr"/>
      <c r="M3045" t="n">
        <v>1</v>
      </c>
      <c r="N3045" t="b">
        <v>0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2</v>
      </c>
      <c r="V3045" t="n">
        <v>0.01148919202387333</v>
      </c>
      <c r="W3045" t="n">
        <v>0</v>
      </c>
      <c r="X3045" t="inlineStr"/>
      <c r="Y3045" t="inlineStr"/>
      <c r="Z3045" t="inlineStr">
        <is>
          <t>2025-10-27T20:43:01.141983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0</v>
      </c>
      <c r="E3046" t="n">
        <v>7</v>
      </c>
      <c r="F3046" t="inlineStr"/>
      <c r="G3046" t="n">
        <v>0.2857142857142857</v>
      </c>
      <c r="H3046" t="inlineStr"/>
      <c r="I3046" t="inlineStr">
        <is>
          <t>proporcion</t>
        </is>
      </c>
      <c r="J3046" t="n">
        <v>0</v>
      </c>
      <c r="K3046" t="n">
        <v>0.2857142857142857</v>
      </c>
      <c r="L3046" t="inlineStr"/>
      <c r="M3046" t="n">
        <v>1</v>
      </c>
      <c r="N3046" t="b">
        <v>0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2</v>
      </c>
      <c r="V3046" t="n">
        <v>0.01608486846089363</v>
      </c>
      <c r="W3046" t="n">
        <v>0</v>
      </c>
      <c r="X3046" t="inlineStr"/>
      <c r="Y3046" t="inlineStr"/>
      <c r="Z3046" t="inlineStr">
        <is>
          <t>2025-10-27T20:43:01.141983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0</v>
      </c>
      <c r="E3047" t="n">
        <v>7</v>
      </c>
      <c r="F3047" t="inlineStr"/>
      <c r="G3047" t="n">
        <v>0.2857142857142857</v>
      </c>
      <c r="H3047" t="inlineStr"/>
      <c r="I3047" t="inlineStr">
        <is>
          <t>proporcion</t>
        </is>
      </c>
      <c r="J3047" t="n">
        <v>0</v>
      </c>
      <c r="K3047" t="n">
        <v>0.2857142857142857</v>
      </c>
      <c r="L3047" t="inlineStr"/>
      <c r="M3047" t="n">
        <v>1</v>
      </c>
      <c r="N3047" t="b">
        <v>0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2</v>
      </c>
      <c r="V3047" t="n">
        <v>0.01248596203814748</v>
      </c>
      <c r="W3047" t="n">
        <v>0</v>
      </c>
      <c r="X3047" t="inlineStr"/>
      <c r="Y3047" t="inlineStr"/>
      <c r="Z3047" t="inlineStr">
        <is>
          <t>2025-10-27T20:43:01.141983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0</v>
      </c>
      <c r="E3048" t="n">
        <v>7</v>
      </c>
      <c r="F3048" t="inlineStr"/>
      <c r="G3048" t="n">
        <v>0.2857142857142857</v>
      </c>
      <c r="H3048" t="inlineStr"/>
      <c r="I3048" t="inlineStr">
        <is>
          <t>proporcion</t>
        </is>
      </c>
      <c r="J3048" t="n">
        <v>0</v>
      </c>
      <c r="K3048" t="n">
        <v>0.2857142857142857</v>
      </c>
      <c r="L3048" t="inlineStr"/>
      <c r="M3048" t="n">
        <v>1</v>
      </c>
      <c r="N3048" t="b">
        <v>0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2</v>
      </c>
      <c r="V3048" t="n">
        <v>0.01608487218618393</v>
      </c>
      <c r="W3048" t="n">
        <v>0</v>
      </c>
      <c r="X3048" t="inlineStr"/>
      <c r="Y3048" t="inlineStr"/>
      <c r="Z3048" t="inlineStr">
        <is>
          <t>2025-10-27T20:43:01.141983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0</v>
      </c>
      <c r="E3049" t="n">
        <v>7</v>
      </c>
      <c r="F3049" t="inlineStr"/>
      <c r="G3049" t="n">
        <v>0.2857142857142857</v>
      </c>
      <c r="H3049" t="inlineStr"/>
      <c r="I3049" t="inlineStr">
        <is>
          <t>proporcion</t>
        </is>
      </c>
      <c r="J3049" t="n">
        <v>0</v>
      </c>
      <c r="K3049" t="n">
        <v>0.2857142857142857</v>
      </c>
      <c r="L3049" t="inlineStr"/>
      <c r="M3049" t="n">
        <v>1</v>
      </c>
      <c r="N3049" t="b">
        <v>0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2</v>
      </c>
      <c r="V3049" t="n">
        <v>0.01378703123191372</v>
      </c>
      <c r="W3049" t="n">
        <v>0</v>
      </c>
      <c r="X3049" t="inlineStr"/>
      <c r="Y3049" t="inlineStr"/>
      <c r="Z3049" t="inlineStr">
        <is>
          <t>2025-10-27T20:43:01.141983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0</v>
      </c>
      <c r="E3050" t="n">
        <v>7</v>
      </c>
      <c r="F3050" t="inlineStr"/>
      <c r="G3050" t="n">
        <v>0.2857142857142857</v>
      </c>
      <c r="H3050" t="inlineStr"/>
      <c r="I3050" t="inlineStr">
        <is>
          <t>proporcion</t>
        </is>
      </c>
      <c r="J3050" t="n">
        <v>0</v>
      </c>
      <c r="K3050" t="n">
        <v>0.2857142857142857</v>
      </c>
      <c r="L3050" t="inlineStr"/>
      <c r="M3050" t="n">
        <v>1</v>
      </c>
      <c r="N3050" t="b">
        <v>0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2</v>
      </c>
      <c r="V3050" t="n">
        <v>0.0114891929551959</v>
      </c>
      <c r="W3050" t="n">
        <v>0</v>
      </c>
      <c r="X3050" t="inlineStr"/>
      <c r="Y3050" t="inlineStr"/>
      <c r="Z3050" t="inlineStr">
        <is>
          <t>2025-10-27T20:43:01.141983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0</v>
      </c>
      <c r="E3051" t="n">
        <v>7</v>
      </c>
      <c r="F3051" t="inlineStr"/>
      <c r="G3051" t="n">
        <v>0.2857142857142857</v>
      </c>
      <c r="H3051" t="inlineStr"/>
      <c r="I3051" t="inlineStr">
        <is>
          <t>proporcion</t>
        </is>
      </c>
      <c r="J3051" t="n">
        <v>0</v>
      </c>
      <c r="K3051" t="n">
        <v>0.2857142857142857</v>
      </c>
      <c r="L3051" t="inlineStr"/>
      <c r="M3051" t="n">
        <v>1</v>
      </c>
      <c r="N3051" t="b">
        <v>0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2</v>
      </c>
      <c r="V3051" t="n">
        <v>0.02921041932566423</v>
      </c>
      <c r="W3051" t="n">
        <v>0</v>
      </c>
      <c r="X3051" t="inlineStr"/>
      <c r="Y3051" t="inlineStr"/>
      <c r="Z3051" t="inlineStr">
        <is>
          <t>2025-10-27T20:43:01.141983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0</v>
      </c>
      <c r="E3052" t="n">
        <v>7</v>
      </c>
      <c r="F3052" t="inlineStr"/>
      <c r="G3052" t="n">
        <v>0.2857142857142857</v>
      </c>
      <c r="H3052" t="inlineStr"/>
      <c r="I3052" t="inlineStr">
        <is>
          <t>proporcion</t>
        </is>
      </c>
      <c r="J3052" t="n">
        <v>0</v>
      </c>
      <c r="K3052" t="n">
        <v>0.2857142857142857</v>
      </c>
      <c r="L3052" t="inlineStr"/>
      <c r="M3052" t="n">
        <v>1</v>
      </c>
      <c r="N3052" t="b">
        <v>0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2</v>
      </c>
      <c r="V3052" t="n">
        <v>0.01470324331360708</v>
      </c>
      <c r="W3052" t="n">
        <v>0</v>
      </c>
      <c r="X3052" t="inlineStr"/>
      <c r="Y3052" t="inlineStr"/>
      <c r="Z3052" t="inlineStr">
        <is>
          <t>2025-10-27T20:43:01.141983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0</v>
      </c>
      <c r="E3053" t="n">
        <v>7</v>
      </c>
      <c r="F3053" t="inlineStr"/>
      <c r="G3053" t="n">
        <v>0.2857142857142857</v>
      </c>
      <c r="H3053" t="inlineStr"/>
      <c r="I3053" t="inlineStr">
        <is>
          <t>proporcion</t>
        </is>
      </c>
      <c r="J3053" t="n">
        <v>0</v>
      </c>
      <c r="K3053" t="n">
        <v>0.2857142857142857</v>
      </c>
      <c r="L3053" t="inlineStr"/>
      <c r="M3053" t="n">
        <v>1</v>
      </c>
      <c r="N3053" t="b">
        <v>0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2</v>
      </c>
      <c r="V3053" t="n">
        <v>0.01378703024238348</v>
      </c>
      <c r="W3053" t="n">
        <v>0</v>
      </c>
      <c r="X3053" t="inlineStr"/>
      <c r="Y3053" t="inlineStr"/>
      <c r="Z3053" t="inlineStr">
        <is>
          <t>2025-10-27T20:43:01.141983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0</v>
      </c>
      <c r="E3054" t="n">
        <v>7</v>
      </c>
      <c r="F3054" t="inlineStr"/>
      <c r="G3054" t="n">
        <v>0.2857142857142857</v>
      </c>
      <c r="H3054" t="inlineStr"/>
      <c r="I3054" t="inlineStr">
        <is>
          <t>proporcion</t>
        </is>
      </c>
      <c r="J3054" t="n">
        <v>0</v>
      </c>
      <c r="K3054" t="n">
        <v>0.2857142857142857</v>
      </c>
      <c r="L3054" t="inlineStr"/>
      <c r="M3054" t="n">
        <v>1</v>
      </c>
      <c r="N3054" t="b">
        <v>0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2</v>
      </c>
      <c r="V3054" t="n">
        <v>0.01838270574808121</v>
      </c>
      <c r="W3054" t="n">
        <v>0</v>
      </c>
      <c r="X3054" t="inlineStr"/>
      <c r="Y3054" t="inlineStr"/>
      <c r="Z3054" t="inlineStr">
        <is>
          <t>2025-10-27T20:43:01.141983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0</v>
      </c>
      <c r="E3055" t="n">
        <v>7</v>
      </c>
      <c r="F3055" t="inlineStr"/>
      <c r="G3055" t="n">
        <v>0.2857142857142857</v>
      </c>
      <c r="H3055" t="inlineStr"/>
      <c r="I3055" t="inlineStr">
        <is>
          <t>proporcion</t>
        </is>
      </c>
      <c r="J3055" t="n">
        <v>0</v>
      </c>
      <c r="K3055" t="n">
        <v>0.2857142857142857</v>
      </c>
      <c r="L3055" t="inlineStr"/>
      <c r="M3055" t="n">
        <v>1</v>
      </c>
      <c r="N3055" t="b">
        <v>0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2</v>
      </c>
      <c r="V3055" t="n">
        <v>0.01944547207340016</v>
      </c>
      <c r="W3055" t="n">
        <v>0</v>
      </c>
      <c r="X3055" t="inlineStr"/>
      <c r="Y3055" t="inlineStr"/>
      <c r="Z3055" t="inlineStr">
        <is>
          <t>2025-10-27T20:43:01.141983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0</v>
      </c>
      <c r="E3056" t="n">
        <v>7</v>
      </c>
      <c r="F3056" t="inlineStr"/>
      <c r="G3056" t="n">
        <v>0.2857142857142857</v>
      </c>
      <c r="H3056" t="inlineStr"/>
      <c r="I3056" t="inlineStr">
        <is>
          <t>proporcion</t>
        </is>
      </c>
      <c r="J3056" t="n">
        <v>0</v>
      </c>
      <c r="K3056" t="n">
        <v>0.2857142857142857</v>
      </c>
      <c r="L3056" t="inlineStr"/>
      <c r="M3056" t="n">
        <v>1</v>
      </c>
      <c r="N3056" t="b">
        <v>0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2</v>
      </c>
      <c r="V3056" t="n">
        <v>0.04259266849558622</v>
      </c>
      <c r="W3056" t="n">
        <v>0</v>
      </c>
      <c r="X3056" t="inlineStr"/>
      <c r="Y3056" t="inlineStr"/>
      <c r="Z3056" t="inlineStr">
        <is>
          <t>2025-10-27T20:43:01.141983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0</v>
      </c>
      <c r="E3057" t="n">
        <v>7</v>
      </c>
      <c r="F3057" t="inlineStr"/>
      <c r="G3057" t="n">
        <v>0.2857142857142857</v>
      </c>
      <c r="H3057" t="inlineStr"/>
      <c r="I3057" t="inlineStr">
        <is>
          <t>proporcion</t>
        </is>
      </c>
      <c r="J3057" t="n">
        <v>0</v>
      </c>
      <c r="K3057" t="n">
        <v>0.2857142857142857</v>
      </c>
      <c r="L3057" t="inlineStr"/>
      <c r="M3057" t="n">
        <v>1</v>
      </c>
      <c r="N3057" t="b">
        <v>0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2</v>
      </c>
      <c r="V3057" t="n">
        <v>0.014783800121046</v>
      </c>
      <c r="W3057" t="n">
        <v>0</v>
      </c>
      <c r="X3057" t="inlineStr"/>
      <c r="Y3057" t="inlineStr"/>
      <c r="Z3057" t="inlineStr">
        <is>
          <t>2025-10-27T20:43:01.141983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0</v>
      </c>
      <c r="E3058" t="n">
        <v>7</v>
      </c>
      <c r="F3058" t="inlineStr"/>
      <c r="G3058" t="n">
        <v>0.2857142857142857</v>
      </c>
      <c r="H3058" t="inlineStr"/>
      <c r="I3058" t="inlineStr">
        <is>
          <t>proporcion</t>
        </is>
      </c>
      <c r="J3058" t="n">
        <v>0</v>
      </c>
      <c r="K3058" t="n">
        <v>0.2857142857142857</v>
      </c>
      <c r="L3058" t="inlineStr"/>
      <c r="M3058" t="n">
        <v>1</v>
      </c>
      <c r="N3058" t="b">
        <v>0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2</v>
      </c>
      <c r="V3058" t="n">
        <v>0.0283236034655573</v>
      </c>
      <c r="W3058" t="n">
        <v>0</v>
      </c>
      <c r="X3058" t="inlineStr"/>
      <c r="Y3058" t="inlineStr"/>
      <c r="Z3058" t="inlineStr">
        <is>
          <t>2025-10-27T20:43:01.141983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0</v>
      </c>
      <c r="E3059" t="n">
        <v>7</v>
      </c>
      <c r="F3059" t="inlineStr"/>
      <c r="G3059" t="n">
        <v>0.2857142857142857</v>
      </c>
      <c r="H3059" t="inlineStr"/>
      <c r="I3059" t="inlineStr">
        <is>
          <t>proporcion</t>
        </is>
      </c>
      <c r="J3059" t="n">
        <v>0</v>
      </c>
      <c r="K3059" t="n">
        <v>0.2857142857142857</v>
      </c>
      <c r="L3059" t="inlineStr"/>
      <c r="M3059" t="n">
        <v>1</v>
      </c>
      <c r="N3059" t="b">
        <v>0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2</v>
      </c>
      <c r="V3059" t="n">
        <v>0.01828635227866471</v>
      </c>
      <c r="W3059" t="n">
        <v>0</v>
      </c>
      <c r="X3059" t="inlineStr"/>
      <c r="Y3059" t="inlineStr"/>
      <c r="Z3059" t="inlineStr">
        <is>
          <t>2025-10-27T20:43:01.141983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0</v>
      </c>
      <c r="E3060" t="n">
        <v>7</v>
      </c>
      <c r="F3060" t="inlineStr"/>
      <c r="G3060" t="n">
        <v>0.2857142857142857</v>
      </c>
      <c r="H3060" t="inlineStr"/>
      <c r="I3060" t="inlineStr">
        <is>
          <t>proporcion</t>
        </is>
      </c>
      <c r="J3060" t="n">
        <v>0</v>
      </c>
      <c r="K3060" t="n">
        <v>0.2857142857142857</v>
      </c>
      <c r="L3060" t="inlineStr"/>
      <c r="M3060" t="n">
        <v>1</v>
      </c>
      <c r="N3060" t="b">
        <v>0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2</v>
      </c>
      <c r="V3060" t="n">
        <v>0.006893515586853027</v>
      </c>
      <c r="W3060" t="n">
        <v>0</v>
      </c>
      <c r="X3060" t="inlineStr"/>
      <c r="Y3060" t="inlineStr"/>
      <c r="Z3060" t="inlineStr">
        <is>
          <t>2025-10-27T20:43:01.141983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0</v>
      </c>
      <c r="E3061" t="n">
        <v>7</v>
      </c>
      <c r="F3061" t="inlineStr"/>
      <c r="G3061" t="n">
        <v>0.2857142857142857</v>
      </c>
      <c r="H3061" t="inlineStr"/>
      <c r="I3061" t="inlineStr">
        <is>
          <t>proporcion</t>
        </is>
      </c>
      <c r="J3061" t="n">
        <v>0</v>
      </c>
      <c r="K3061" t="n">
        <v>0.2857142857142857</v>
      </c>
      <c r="L3061" t="inlineStr"/>
      <c r="M3061" t="n">
        <v>1</v>
      </c>
      <c r="N3061" t="b">
        <v>0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2</v>
      </c>
      <c r="V3061" t="n">
        <v>0.01608486939221621</v>
      </c>
      <c r="W3061" t="n">
        <v>0</v>
      </c>
      <c r="X3061" t="inlineStr"/>
      <c r="Y3061" t="inlineStr"/>
      <c r="Z3061" t="inlineStr">
        <is>
          <t>2025-10-27T20:43:01.141983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0</v>
      </c>
      <c r="E3062" t="n">
        <v>7</v>
      </c>
      <c r="F3062" t="inlineStr"/>
      <c r="G3062" t="n">
        <v>0.2857142857142857</v>
      </c>
      <c r="H3062" t="inlineStr"/>
      <c r="I3062" t="inlineStr">
        <is>
          <t>proporcion</t>
        </is>
      </c>
      <c r="J3062" t="n">
        <v>0</v>
      </c>
      <c r="K3062" t="n">
        <v>0.2857142857142857</v>
      </c>
      <c r="L3062" t="inlineStr"/>
      <c r="M3062" t="n">
        <v>1</v>
      </c>
      <c r="N3062" t="b">
        <v>0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2</v>
      </c>
      <c r="V3062" t="n">
        <v>0.02901892757365692</v>
      </c>
      <c r="W3062" t="n">
        <v>0</v>
      </c>
      <c r="X3062" t="inlineStr"/>
      <c r="Y3062" t="inlineStr"/>
      <c r="Z3062" t="inlineStr">
        <is>
          <t>2025-10-27T20:43:01.141983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0</v>
      </c>
      <c r="E3063" t="n">
        <v>7</v>
      </c>
      <c r="F3063" t="inlineStr"/>
      <c r="G3063" t="n">
        <v>0.2857142857142857</v>
      </c>
      <c r="H3063" t="inlineStr"/>
      <c r="I3063" t="inlineStr">
        <is>
          <t>proporcion</t>
        </is>
      </c>
      <c r="J3063" t="n">
        <v>0</v>
      </c>
      <c r="K3063" t="n">
        <v>0.2857142857142857</v>
      </c>
      <c r="L3063" t="inlineStr"/>
      <c r="M3063" t="n">
        <v>1</v>
      </c>
      <c r="N3063" t="b">
        <v>0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2</v>
      </c>
      <c r="V3063" t="n">
        <v>0.01802087308086926</v>
      </c>
      <c r="W3063" t="n">
        <v>0</v>
      </c>
      <c r="X3063" t="inlineStr"/>
      <c r="Y3063" t="inlineStr"/>
      <c r="Z3063" t="inlineStr">
        <is>
          <t>2025-10-27T20:43:01.141983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0</v>
      </c>
      <c r="E3064" t="n">
        <v>7</v>
      </c>
      <c r="F3064" t="inlineStr"/>
      <c r="G3064" t="n">
        <v>0.2857142857142857</v>
      </c>
      <c r="H3064" t="inlineStr"/>
      <c r="I3064" t="inlineStr">
        <is>
          <t>proporcion</t>
        </is>
      </c>
      <c r="J3064" t="n">
        <v>0</v>
      </c>
      <c r="K3064" t="n">
        <v>0.2857142857142857</v>
      </c>
      <c r="L3064" t="inlineStr"/>
      <c r="M3064" t="n">
        <v>1</v>
      </c>
      <c r="N3064" t="b">
        <v>0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2</v>
      </c>
      <c r="V3064" t="n">
        <v>0.03387122399555864</v>
      </c>
      <c r="W3064" t="n">
        <v>0</v>
      </c>
      <c r="X3064" t="inlineStr"/>
      <c r="Y3064" t="inlineStr"/>
      <c r="Z3064" t="inlineStr">
        <is>
          <t>2025-10-27T20:43:01.141983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0</v>
      </c>
      <c r="E3065" t="n">
        <v>7</v>
      </c>
      <c r="F3065" t="inlineStr"/>
      <c r="G3065" t="n">
        <v>0.2857142857142857</v>
      </c>
      <c r="H3065" t="inlineStr"/>
      <c r="I3065" t="inlineStr">
        <is>
          <t>proporcion</t>
        </is>
      </c>
      <c r="J3065" t="n">
        <v>0</v>
      </c>
      <c r="K3065" t="n">
        <v>0.2857142857142857</v>
      </c>
      <c r="L3065" t="inlineStr"/>
      <c r="M3065" t="n">
        <v>1</v>
      </c>
      <c r="N3065" t="b">
        <v>0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2</v>
      </c>
      <c r="V3065" t="n">
        <v>0.0245196008974963</v>
      </c>
      <c r="W3065" t="n">
        <v>0</v>
      </c>
      <c r="X3065" t="inlineStr"/>
      <c r="Y3065" t="inlineStr"/>
      <c r="Z3065" t="inlineStr">
        <is>
          <t>2025-10-27T20:43:01.141983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0</v>
      </c>
      <c r="E3066" t="n">
        <v>7</v>
      </c>
      <c r="F3066" t="inlineStr"/>
      <c r="G3066" t="n">
        <v>0.2857142857142857</v>
      </c>
      <c r="H3066" t="inlineStr"/>
      <c r="I3066" t="inlineStr">
        <is>
          <t>proporcion</t>
        </is>
      </c>
      <c r="J3066" t="n">
        <v>0</v>
      </c>
      <c r="K3066" t="n">
        <v>0.2857142857142857</v>
      </c>
      <c r="L3066" t="inlineStr"/>
      <c r="M3066" t="n">
        <v>1</v>
      </c>
      <c r="N3066" t="b">
        <v>0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2</v>
      </c>
      <c r="V3066" t="n">
        <v>0.03574555439638726</v>
      </c>
      <c r="W3066" t="n">
        <v>0</v>
      </c>
      <c r="X3066" t="inlineStr"/>
      <c r="Y3066" t="inlineStr"/>
      <c r="Z3066" t="inlineStr">
        <is>
          <t>2025-10-27T20:43:01.141983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0</v>
      </c>
      <c r="E3067" t="n">
        <v>7</v>
      </c>
      <c r="F3067" t="inlineStr"/>
      <c r="G3067" t="n">
        <v>0.2857142857142857</v>
      </c>
      <c r="H3067" t="inlineStr"/>
      <c r="I3067" t="inlineStr">
        <is>
          <t>proporcion</t>
        </is>
      </c>
      <c r="J3067" t="n">
        <v>0</v>
      </c>
      <c r="K3067" t="n">
        <v>0.2857142857142857</v>
      </c>
      <c r="L3067" t="inlineStr"/>
      <c r="M3067" t="n">
        <v>1</v>
      </c>
      <c r="N3067" t="b">
        <v>0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2</v>
      </c>
      <c r="V3067" t="n">
        <v>0.01378703117370605</v>
      </c>
      <c r="W3067" t="n">
        <v>0</v>
      </c>
      <c r="X3067" t="inlineStr"/>
      <c r="Y3067" t="inlineStr"/>
      <c r="Z3067" t="inlineStr">
        <is>
          <t>2025-10-27T20:43:01.141983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0</v>
      </c>
      <c r="E3068" t="n">
        <v>7</v>
      </c>
      <c r="F3068" t="inlineStr"/>
      <c r="G3068" t="n">
        <v>0.2857142857142857</v>
      </c>
      <c r="H3068" t="inlineStr"/>
      <c r="I3068" t="inlineStr">
        <is>
          <t>proporcion</t>
        </is>
      </c>
      <c r="J3068" t="n">
        <v>0</v>
      </c>
      <c r="K3068" t="n">
        <v>0.2857142857142857</v>
      </c>
      <c r="L3068" t="inlineStr"/>
      <c r="M3068" t="n">
        <v>1</v>
      </c>
      <c r="N3068" t="b">
        <v>0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2</v>
      </c>
      <c r="V3068" t="n">
        <v>0.006893516518175602</v>
      </c>
      <c r="W3068" t="n">
        <v>0</v>
      </c>
      <c r="X3068" t="inlineStr"/>
      <c r="Y3068" t="inlineStr"/>
      <c r="Z3068" t="inlineStr">
        <is>
          <t>2025-10-27T20:43:01.141983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0</v>
      </c>
      <c r="E3069" t="n">
        <v>7</v>
      </c>
      <c r="F3069" t="inlineStr"/>
      <c r="G3069" t="n">
        <v>0.2857142857142857</v>
      </c>
      <c r="H3069" t="inlineStr"/>
      <c r="I3069" t="inlineStr">
        <is>
          <t>proporcion</t>
        </is>
      </c>
      <c r="J3069" t="n">
        <v>0</v>
      </c>
      <c r="K3069" t="n">
        <v>0.2857142857142857</v>
      </c>
      <c r="L3069" t="inlineStr"/>
      <c r="M3069" t="n">
        <v>1</v>
      </c>
      <c r="N3069" t="b">
        <v>0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2</v>
      </c>
      <c r="V3069" t="n">
        <v>0.01608487218618393</v>
      </c>
      <c r="W3069" t="n">
        <v>0</v>
      </c>
      <c r="X3069" t="inlineStr"/>
      <c r="Y3069" t="inlineStr"/>
      <c r="Z3069" t="inlineStr">
        <is>
          <t>2025-10-27T20:43:01.141983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0</v>
      </c>
      <c r="E3070" t="n">
        <v>7</v>
      </c>
      <c r="F3070" t="inlineStr"/>
      <c r="G3070" t="n">
        <v>0.2857142857142857</v>
      </c>
      <c r="H3070" t="inlineStr"/>
      <c r="I3070" t="inlineStr">
        <is>
          <t>proporcion</t>
        </is>
      </c>
      <c r="J3070" t="n">
        <v>0</v>
      </c>
      <c r="K3070" t="n">
        <v>0.2857142857142857</v>
      </c>
      <c r="L3070" t="inlineStr"/>
      <c r="M3070" t="n">
        <v>1</v>
      </c>
      <c r="N3070" t="b">
        <v>0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2</v>
      </c>
      <c r="V3070" t="n">
        <v>0.01148919388651848</v>
      </c>
      <c r="W3070" t="n">
        <v>0</v>
      </c>
      <c r="X3070" t="inlineStr"/>
      <c r="Y3070" t="inlineStr"/>
      <c r="Z3070" t="inlineStr">
        <is>
          <t>2025-10-27T20:43:01.141983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0</v>
      </c>
      <c r="E3071" t="n">
        <v>7</v>
      </c>
      <c r="F3071" t="inlineStr"/>
      <c r="G3071" t="n">
        <v>0.2857142857142857</v>
      </c>
      <c r="H3071" t="inlineStr"/>
      <c r="I3071" t="inlineStr">
        <is>
          <t>proporcion</t>
        </is>
      </c>
      <c r="J3071" t="n">
        <v>0</v>
      </c>
      <c r="K3071" t="n">
        <v>0.2857142857142857</v>
      </c>
      <c r="L3071" t="inlineStr"/>
      <c r="M3071" t="n">
        <v>1</v>
      </c>
      <c r="N3071" t="b">
        <v>0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2</v>
      </c>
      <c r="V3071" t="n">
        <v>0.02068055048584938</v>
      </c>
      <c r="W3071" t="n">
        <v>0</v>
      </c>
      <c r="X3071" t="inlineStr"/>
      <c r="Y3071" t="inlineStr"/>
      <c r="Z3071" t="inlineStr">
        <is>
          <t>2025-10-27T20:43:01.141983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0</v>
      </c>
      <c r="E3072" t="n">
        <v>7</v>
      </c>
      <c r="F3072" t="inlineStr"/>
      <c r="G3072" t="n">
        <v>0.2857142857142857</v>
      </c>
      <c r="H3072" t="inlineStr"/>
      <c r="I3072" t="inlineStr">
        <is>
          <t>proporcion</t>
        </is>
      </c>
      <c r="J3072" t="n">
        <v>0</v>
      </c>
      <c r="K3072" t="n">
        <v>0.2857142857142857</v>
      </c>
      <c r="L3072" t="inlineStr"/>
      <c r="M3072" t="n">
        <v>1</v>
      </c>
      <c r="N3072" t="b">
        <v>0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2</v>
      </c>
      <c r="V3072" t="n">
        <v>0.04489633347839117</v>
      </c>
      <c r="W3072" t="n">
        <v>0</v>
      </c>
      <c r="X3072" t="inlineStr"/>
      <c r="Y3072" t="inlineStr"/>
      <c r="Z3072" t="inlineStr">
        <is>
          <t>2025-10-27T20:43:01.141983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0</v>
      </c>
      <c r="E3073" t="n">
        <v>7</v>
      </c>
      <c r="F3073" t="inlineStr"/>
      <c r="G3073" t="n">
        <v>0.2857142857142857</v>
      </c>
      <c r="H3073" t="inlineStr"/>
      <c r="I3073" t="inlineStr">
        <is>
          <t>proporcion</t>
        </is>
      </c>
      <c r="J3073" t="n">
        <v>0</v>
      </c>
      <c r="K3073" t="n">
        <v>0.2857142857142857</v>
      </c>
      <c r="L3073" t="inlineStr"/>
      <c r="M3073" t="n">
        <v>1</v>
      </c>
      <c r="N3073" t="b">
        <v>0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2</v>
      </c>
      <c r="V3073" t="n">
        <v>0.0137064747732305</v>
      </c>
      <c r="W3073" t="n">
        <v>0</v>
      </c>
      <c r="X3073" t="inlineStr"/>
      <c r="Y3073" t="inlineStr"/>
      <c r="Z3073" t="inlineStr">
        <is>
          <t>2025-10-27T20:43:01.141983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0</v>
      </c>
      <c r="E3074" t="n">
        <v>7</v>
      </c>
      <c r="F3074" t="inlineStr"/>
      <c r="G3074" t="n">
        <v>0.2857142857142857</v>
      </c>
      <c r="H3074" t="inlineStr"/>
      <c r="I3074" t="inlineStr">
        <is>
          <t>proporcion</t>
        </is>
      </c>
      <c r="J3074" t="n">
        <v>0</v>
      </c>
      <c r="K3074" t="n">
        <v>0.2857142857142857</v>
      </c>
      <c r="L3074" t="inlineStr"/>
      <c r="M3074" t="n">
        <v>1</v>
      </c>
      <c r="N3074" t="b">
        <v>0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2</v>
      </c>
      <c r="V3074" t="n">
        <v>0.01762608712793082</v>
      </c>
      <c r="W3074" t="n">
        <v>0</v>
      </c>
      <c r="X3074" t="inlineStr"/>
      <c r="Y3074" t="inlineStr"/>
      <c r="Z3074" t="inlineStr">
        <is>
          <t>2025-10-27T20:43:01.141983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0</v>
      </c>
      <c r="E3075" t="n">
        <v>7</v>
      </c>
      <c r="F3075" t="inlineStr"/>
      <c r="G3075" t="n">
        <v>0.2857142857142857</v>
      </c>
      <c r="H3075" t="inlineStr"/>
      <c r="I3075" t="inlineStr">
        <is>
          <t>proporcion</t>
        </is>
      </c>
      <c r="J3075" t="n">
        <v>0</v>
      </c>
      <c r="K3075" t="n">
        <v>0.2857142857142857</v>
      </c>
      <c r="L3075" t="inlineStr"/>
      <c r="M3075" t="n">
        <v>1</v>
      </c>
      <c r="N3075" t="b">
        <v>0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2</v>
      </c>
      <c r="V3075" t="n">
        <v>0.0409500240237621</v>
      </c>
      <c r="W3075" t="n">
        <v>0</v>
      </c>
      <c r="X3075" t="inlineStr"/>
      <c r="Y3075" t="inlineStr"/>
      <c r="Z3075" t="inlineStr">
        <is>
          <t>2025-10-27T20:43:01.141983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0</v>
      </c>
      <c r="E3076" t="n">
        <v>7</v>
      </c>
      <c r="F3076" t="inlineStr"/>
      <c r="G3076" t="n">
        <v>0.2857142857142857</v>
      </c>
      <c r="H3076" t="inlineStr"/>
      <c r="I3076" t="inlineStr">
        <is>
          <t>proporcion</t>
        </is>
      </c>
      <c r="J3076" t="n">
        <v>0</v>
      </c>
      <c r="K3076" t="n">
        <v>0.2857142857142857</v>
      </c>
      <c r="L3076" t="inlineStr"/>
      <c r="M3076" t="n">
        <v>1</v>
      </c>
      <c r="N3076" t="b">
        <v>0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2</v>
      </c>
      <c r="V3076" t="n">
        <v>0.0207756870132877</v>
      </c>
      <c r="W3076" t="n">
        <v>0</v>
      </c>
      <c r="X3076" t="inlineStr"/>
      <c r="Y3076" t="inlineStr"/>
      <c r="Z3076" t="inlineStr">
        <is>
          <t>2025-10-27T20:43:01.141983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0</v>
      </c>
      <c r="E3077" t="n">
        <v>7</v>
      </c>
      <c r="F3077" t="inlineStr"/>
      <c r="G3077" t="n">
        <v>0.2857142857142857</v>
      </c>
      <c r="H3077" t="inlineStr"/>
      <c r="I3077" t="inlineStr">
        <is>
          <t>proporcion</t>
        </is>
      </c>
      <c r="J3077" t="n">
        <v>0</v>
      </c>
      <c r="K3077" t="n">
        <v>0.2857142857142857</v>
      </c>
      <c r="L3077" t="inlineStr"/>
      <c r="M3077" t="n">
        <v>1</v>
      </c>
      <c r="N3077" t="b">
        <v>0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2</v>
      </c>
      <c r="V3077" t="n">
        <v>0.01608486962504685</v>
      </c>
      <c r="W3077" t="n">
        <v>0</v>
      </c>
      <c r="X3077" t="inlineStr"/>
      <c r="Y3077" t="inlineStr"/>
      <c r="Z3077" t="inlineStr">
        <is>
          <t>2025-10-27T20:43:01.141983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0</v>
      </c>
      <c r="E3078" t="n">
        <v>7</v>
      </c>
      <c r="F3078" t="inlineStr"/>
      <c r="G3078" t="n">
        <v>0.2857142857142857</v>
      </c>
      <c r="H3078" t="inlineStr"/>
      <c r="I3078" t="inlineStr">
        <is>
          <t>proporcion</t>
        </is>
      </c>
      <c r="J3078" t="n">
        <v>0</v>
      </c>
      <c r="K3078" t="n">
        <v>0.2857142857142857</v>
      </c>
      <c r="L3078" t="inlineStr"/>
      <c r="M3078" t="n">
        <v>1</v>
      </c>
      <c r="N3078" t="b">
        <v>0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2</v>
      </c>
      <c r="V3078" t="n">
        <v>0.02363278430746406</v>
      </c>
      <c r="W3078" t="n">
        <v>0</v>
      </c>
      <c r="X3078" t="inlineStr"/>
      <c r="Y3078" t="inlineStr"/>
      <c r="Z3078" t="inlineStr">
        <is>
          <t>2025-10-27T20:43:01.141983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0</v>
      </c>
      <c r="E3079" t="n">
        <v>7</v>
      </c>
      <c r="F3079" t="inlineStr"/>
      <c r="G3079" t="n">
        <v>0.2857142857142857</v>
      </c>
      <c r="H3079" t="inlineStr"/>
      <c r="I3079" t="inlineStr">
        <is>
          <t>proporcion</t>
        </is>
      </c>
      <c r="J3079" t="n">
        <v>0</v>
      </c>
      <c r="K3079" t="n">
        <v>0.4285714285714285</v>
      </c>
      <c r="L3079" t="inlineStr"/>
      <c r="M3079" t="n">
        <v>1</v>
      </c>
      <c r="N3079" t="b">
        <v>0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3</v>
      </c>
      <c r="V3079" t="n">
        <v>0.01378703117370605</v>
      </c>
      <c r="W3079" t="n">
        <v>0</v>
      </c>
      <c r="X3079" t="inlineStr"/>
      <c r="Y3079" t="inlineStr"/>
      <c r="Z3079" t="inlineStr">
        <is>
          <t>2025-10-27T20:43:01.141983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0</v>
      </c>
      <c r="E3080" t="n">
        <v>7</v>
      </c>
      <c r="F3080" t="inlineStr"/>
      <c r="G3080" t="n">
        <v>0.2857142857142857</v>
      </c>
      <c r="H3080" t="inlineStr"/>
      <c r="I3080" t="inlineStr">
        <is>
          <t>proporcion</t>
        </is>
      </c>
      <c r="J3080" t="n">
        <v>0</v>
      </c>
      <c r="K3080" t="n">
        <v>0.2857142857142857</v>
      </c>
      <c r="L3080" t="inlineStr"/>
      <c r="M3080" t="n">
        <v>1</v>
      </c>
      <c r="N3080" t="b">
        <v>0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2</v>
      </c>
      <c r="V3080" t="n">
        <v>0.02297838218510151</v>
      </c>
      <c r="W3080" t="n">
        <v>0</v>
      </c>
      <c r="X3080" t="inlineStr"/>
      <c r="Y3080" t="inlineStr"/>
      <c r="Z3080" t="inlineStr">
        <is>
          <t>2025-10-27T20:43:01.141983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0</v>
      </c>
      <c r="E3081" t="n">
        <v>7</v>
      </c>
      <c r="F3081" t="inlineStr"/>
      <c r="G3081" t="n">
        <v>0.2857142857142857</v>
      </c>
      <c r="H3081" t="inlineStr"/>
      <c r="I3081" t="inlineStr">
        <is>
          <t>proporcion</t>
        </is>
      </c>
      <c r="J3081" t="n">
        <v>0</v>
      </c>
      <c r="K3081" t="n">
        <v>0.2857142857142857</v>
      </c>
      <c r="L3081" t="inlineStr"/>
      <c r="M3081" t="n">
        <v>1</v>
      </c>
      <c r="N3081" t="b">
        <v>0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2</v>
      </c>
      <c r="V3081" t="n">
        <v>0.0620416421443224</v>
      </c>
      <c r="W3081" t="n">
        <v>0</v>
      </c>
      <c r="X3081" t="inlineStr"/>
      <c r="Y3081" t="inlineStr"/>
      <c r="Z3081" t="inlineStr">
        <is>
          <t>2025-10-27T20:43:01.141983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0</v>
      </c>
      <c r="E3082" t="n">
        <v>7</v>
      </c>
      <c r="F3082" t="inlineStr"/>
      <c r="G3082" t="n">
        <v>0.2857142857142857</v>
      </c>
      <c r="H3082" t="inlineStr"/>
      <c r="I3082" t="inlineStr">
        <is>
          <t>proporcion</t>
        </is>
      </c>
      <c r="J3082" t="n">
        <v>0</v>
      </c>
      <c r="K3082" t="n">
        <v>0.2857142857142857</v>
      </c>
      <c r="L3082" t="inlineStr"/>
      <c r="M3082" t="n">
        <v>1</v>
      </c>
      <c r="N3082" t="b">
        <v>0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2</v>
      </c>
      <c r="V3082" t="n">
        <v>0.006893515586853027</v>
      </c>
      <c r="W3082" t="n">
        <v>0</v>
      </c>
      <c r="X3082" t="inlineStr"/>
      <c r="Y3082" t="inlineStr"/>
      <c r="Z3082" t="inlineStr">
        <is>
          <t>2025-10-27T20:43:01.141983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0</v>
      </c>
      <c r="E3083" t="n">
        <v>7</v>
      </c>
      <c r="F3083" t="inlineStr"/>
      <c r="G3083" t="n">
        <v>0.2857142857142857</v>
      </c>
      <c r="H3083" t="inlineStr"/>
      <c r="I3083" t="inlineStr">
        <is>
          <t>proporcion</t>
        </is>
      </c>
      <c r="J3083" t="n">
        <v>0</v>
      </c>
      <c r="K3083" t="n">
        <v>0.2857142857142857</v>
      </c>
      <c r="L3083" t="inlineStr"/>
      <c r="M3083" t="n">
        <v>1</v>
      </c>
      <c r="N3083" t="b">
        <v>0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2</v>
      </c>
      <c r="V3083" t="n">
        <v>0.01810143239941679</v>
      </c>
      <c r="W3083" t="n">
        <v>0</v>
      </c>
      <c r="X3083" t="inlineStr"/>
      <c r="Y3083" t="inlineStr"/>
      <c r="Z3083" t="inlineStr">
        <is>
          <t>2025-10-27T20:43:01.141983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0</v>
      </c>
      <c r="E3084" t="n">
        <v>7</v>
      </c>
      <c r="F3084" t="inlineStr"/>
      <c r="G3084" t="n">
        <v>0.2857142857142857</v>
      </c>
      <c r="H3084" t="inlineStr"/>
      <c r="I3084" t="inlineStr">
        <is>
          <t>proporcion</t>
        </is>
      </c>
      <c r="J3084" t="n">
        <v>0</v>
      </c>
      <c r="K3084" t="n">
        <v>0.2857142857142857</v>
      </c>
      <c r="L3084" t="inlineStr"/>
      <c r="M3084" t="n">
        <v>1</v>
      </c>
      <c r="N3084" t="b">
        <v>0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2</v>
      </c>
      <c r="V3084" t="n">
        <v>0.05642196118601563</v>
      </c>
      <c r="W3084" t="n">
        <v>0</v>
      </c>
      <c r="X3084" t="inlineStr"/>
      <c r="Y3084" t="inlineStr"/>
      <c r="Z3084" t="inlineStr">
        <is>
          <t>2025-10-27T20:43:01.141983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0</v>
      </c>
      <c r="E3085" t="n">
        <v>7</v>
      </c>
      <c r="F3085" t="inlineStr"/>
      <c r="G3085" t="n">
        <v>0.2857142857142857</v>
      </c>
      <c r="H3085" t="inlineStr"/>
      <c r="I3085" t="inlineStr">
        <is>
          <t>proporcion</t>
        </is>
      </c>
      <c r="J3085" t="n">
        <v>0</v>
      </c>
      <c r="K3085" t="n">
        <v>0.2857142857142857</v>
      </c>
      <c r="L3085" t="inlineStr"/>
      <c r="M3085" t="n">
        <v>1</v>
      </c>
      <c r="N3085" t="b">
        <v>0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2</v>
      </c>
      <c r="V3085" t="n">
        <v>0.01322672181184803</v>
      </c>
      <c r="W3085" t="n">
        <v>0</v>
      </c>
      <c r="X3085" t="inlineStr"/>
      <c r="Y3085" t="inlineStr"/>
      <c r="Z3085" t="inlineStr">
        <is>
          <t>2025-10-27T20:43:01.141983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0</v>
      </c>
      <c r="E3086" t="n">
        <v>7</v>
      </c>
      <c r="F3086" t="inlineStr"/>
      <c r="G3086" t="n">
        <v>0.2857142857142857</v>
      </c>
      <c r="H3086" t="inlineStr"/>
      <c r="I3086" t="inlineStr">
        <is>
          <t>proporcion</t>
        </is>
      </c>
      <c r="J3086" t="n">
        <v>0</v>
      </c>
      <c r="K3086" t="n">
        <v>0.2857142857142857</v>
      </c>
      <c r="L3086" t="inlineStr"/>
      <c r="M3086" t="n">
        <v>1</v>
      </c>
      <c r="N3086" t="b">
        <v>0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2</v>
      </c>
      <c r="V3086" t="n">
        <v>0.07323243829317143</v>
      </c>
      <c r="W3086" t="n">
        <v>0</v>
      </c>
      <c r="X3086" t="inlineStr"/>
      <c r="Y3086" t="inlineStr"/>
      <c r="Z3086" t="inlineStr">
        <is>
          <t>2025-10-27T20:43:01.141983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0</v>
      </c>
      <c r="E3087" t="n">
        <v>7</v>
      </c>
      <c r="F3087" t="inlineStr"/>
      <c r="G3087" t="n">
        <v>0.2857142857142857</v>
      </c>
      <c r="H3087" t="inlineStr"/>
      <c r="I3087" t="inlineStr">
        <is>
          <t>proporcion</t>
        </is>
      </c>
      <c r="J3087" t="n">
        <v>0</v>
      </c>
      <c r="K3087" t="n">
        <v>0.2857142857142857</v>
      </c>
      <c r="L3087" t="inlineStr"/>
      <c r="M3087" t="n">
        <v>1</v>
      </c>
      <c r="N3087" t="b">
        <v>0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2</v>
      </c>
      <c r="V3087" t="n">
        <v>0.0210855409212803</v>
      </c>
      <c r="W3087" t="n">
        <v>0</v>
      </c>
      <c r="X3087" t="inlineStr"/>
      <c r="Y3087" t="inlineStr"/>
      <c r="Z3087" t="inlineStr">
        <is>
          <t>2025-10-27T20:43:01.141983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0</v>
      </c>
      <c r="E3088" t="n">
        <v>7</v>
      </c>
      <c r="F3088" t="inlineStr"/>
      <c r="G3088" t="n">
        <v>0.2857142857142857</v>
      </c>
      <c r="H3088" t="inlineStr"/>
      <c r="I3088" t="inlineStr">
        <is>
          <t>proporcion</t>
        </is>
      </c>
      <c r="J3088" t="n">
        <v>0</v>
      </c>
      <c r="K3088" t="n">
        <v>0.2857142857142857</v>
      </c>
      <c r="L3088" t="inlineStr"/>
      <c r="M3088" t="n">
        <v>1</v>
      </c>
      <c r="N3088" t="b">
        <v>0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2</v>
      </c>
      <c r="V3088" t="n">
        <v>0.01148920133709908</v>
      </c>
      <c r="W3088" t="n">
        <v>0</v>
      </c>
      <c r="X3088" t="inlineStr"/>
      <c r="Y3088" t="inlineStr"/>
      <c r="Z3088" t="inlineStr">
        <is>
          <t>2025-10-27T20:43:01.141983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0</v>
      </c>
      <c r="E3089" t="n">
        <v>7</v>
      </c>
      <c r="F3089" t="inlineStr"/>
      <c r="G3089" t="n">
        <v>0.2857142857142857</v>
      </c>
      <c r="H3089" t="inlineStr"/>
      <c r="I3089" t="inlineStr">
        <is>
          <t>proporcion</t>
        </is>
      </c>
      <c r="J3089" t="n">
        <v>0</v>
      </c>
      <c r="K3089" t="n">
        <v>0.2857142857142857</v>
      </c>
      <c r="L3089" t="inlineStr"/>
      <c r="M3089" t="n">
        <v>1</v>
      </c>
      <c r="N3089" t="b">
        <v>0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2</v>
      </c>
      <c r="V3089" t="n">
        <v>0.006893515586853027</v>
      </c>
      <c r="W3089" t="n">
        <v>0</v>
      </c>
      <c r="X3089" t="inlineStr"/>
      <c r="Y3089" t="inlineStr"/>
      <c r="Z3089" t="inlineStr">
        <is>
          <t>2025-10-27T20:43:01.141983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0</v>
      </c>
      <c r="E3090" t="n">
        <v>7</v>
      </c>
      <c r="F3090" t="inlineStr"/>
      <c r="G3090" t="n">
        <v>0.2857142857142857</v>
      </c>
      <c r="H3090" t="inlineStr"/>
      <c r="I3090" t="inlineStr">
        <is>
          <t>proporcion</t>
        </is>
      </c>
      <c r="J3090" t="n">
        <v>0</v>
      </c>
      <c r="K3090" t="n">
        <v>0.2857142857142857</v>
      </c>
      <c r="L3090" t="inlineStr"/>
      <c r="M3090" t="n">
        <v>1</v>
      </c>
      <c r="N3090" t="b">
        <v>0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2</v>
      </c>
      <c r="V3090" t="n">
        <v>0.01622873802810852</v>
      </c>
      <c r="W3090" t="n">
        <v>0</v>
      </c>
      <c r="X3090" t="inlineStr"/>
      <c r="Y3090" t="inlineStr"/>
      <c r="Z3090" t="inlineStr">
        <is>
          <t>2025-10-27T20:43:01.141983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0</v>
      </c>
      <c r="E3091" t="n">
        <v>7</v>
      </c>
      <c r="F3091" t="inlineStr"/>
      <c r="G3091" t="n">
        <v>0.2857142857142857</v>
      </c>
      <c r="H3091" t="inlineStr"/>
      <c r="I3091" t="inlineStr">
        <is>
          <t>proporcion</t>
        </is>
      </c>
      <c r="J3091" t="n">
        <v>0</v>
      </c>
      <c r="K3091" t="n">
        <v>0.2857142857142857</v>
      </c>
      <c r="L3091" t="inlineStr"/>
      <c r="M3091" t="n">
        <v>1</v>
      </c>
      <c r="N3091" t="b">
        <v>0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2</v>
      </c>
      <c r="V3091" t="n">
        <v>0.01148919388651848</v>
      </c>
      <c r="W3091" t="n">
        <v>0</v>
      </c>
      <c r="X3091" t="inlineStr"/>
      <c r="Y3091" t="inlineStr"/>
      <c r="Z3091" t="inlineStr">
        <is>
          <t>2025-10-27T20:43:01.141983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0</v>
      </c>
      <c r="E3092" t="n">
        <v>7</v>
      </c>
      <c r="F3092" t="inlineStr"/>
      <c r="G3092" t="n">
        <v>0.2857142857142857</v>
      </c>
      <c r="H3092" t="inlineStr"/>
      <c r="I3092" t="inlineStr">
        <is>
          <t>proporcion</t>
        </is>
      </c>
      <c r="J3092" t="n">
        <v>0</v>
      </c>
      <c r="K3092" t="n">
        <v>0.2857142857142857</v>
      </c>
      <c r="L3092" t="inlineStr"/>
      <c r="M3092" t="n">
        <v>1</v>
      </c>
      <c r="N3092" t="b">
        <v>0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2</v>
      </c>
      <c r="V3092" t="n">
        <v>0.01148919388651848</v>
      </c>
      <c r="W3092" t="n">
        <v>0</v>
      </c>
      <c r="X3092" t="inlineStr"/>
      <c r="Y3092" t="inlineStr"/>
      <c r="Z3092" t="inlineStr">
        <is>
          <t>2025-10-27T20:43:01.141983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0</v>
      </c>
      <c r="E3093" t="n">
        <v>7</v>
      </c>
      <c r="F3093" t="inlineStr"/>
      <c r="G3093" t="n">
        <v>0.2857142857142857</v>
      </c>
      <c r="H3093" t="inlineStr"/>
      <c r="I3093" t="inlineStr">
        <is>
          <t>proporcion</t>
        </is>
      </c>
      <c r="J3093" t="n">
        <v>0</v>
      </c>
      <c r="K3093" t="n">
        <v>0.2857142857142857</v>
      </c>
      <c r="L3093" t="inlineStr"/>
      <c r="M3093" t="n">
        <v>1</v>
      </c>
      <c r="N3093" t="b">
        <v>0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2</v>
      </c>
      <c r="V3093" t="n">
        <v>0.02527622506022453</v>
      </c>
      <c r="W3093" t="n">
        <v>0</v>
      </c>
      <c r="X3093" t="inlineStr"/>
      <c r="Y3093" t="inlineStr"/>
      <c r="Z3093" t="inlineStr">
        <is>
          <t>2025-10-27T20:43:01.141983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0</v>
      </c>
      <c r="E3094" t="n">
        <v>7</v>
      </c>
      <c r="F3094" t="inlineStr"/>
      <c r="G3094" t="n">
        <v>0.2857142857142857</v>
      </c>
      <c r="H3094" t="inlineStr"/>
      <c r="I3094" t="inlineStr">
        <is>
          <t>proporcion</t>
        </is>
      </c>
      <c r="J3094" t="n">
        <v>0</v>
      </c>
      <c r="K3094" t="n">
        <v>0.2857142857142857</v>
      </c>
      <c r="L3094" t="inlineStr"/>
      <c r="M3094" t="n">
        <v>1</v>
      </c>
      <c r="N3094" t="b">
        <v>0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2</v>
      </c>
      <c r="V3094" t="n">
        <v>0.03446757514029741</v>
      </c>
      <c r="W3094" t="n">
        <v>0</v>
      </c>
      <c r="X3094" t="inlineStr"/>
      <c r="Y3094" t="inlineStr"/>
      <c r="Z3094" t="inlineStr">
        <is>
          <t>2025-10-27T20:43:01.141983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0</v>
      </c>
      <c r="E3095" t="n">
        <v>7</v>
      </c>
      <c r="F3095" t="inlineStr"/>
      <c r="G3095" t="n">
        <v>0.2857142857142857</v>
      </c>
      <c r="H3095" t="inlineStr"/>
      <c r="I3095" t="inlineStr">
        <is>
          <t>proporcion</t>
        </is>
      </c>
      <c r="J3095" t="n">
        <v>0</v>
      </c>
      <c r="K3095" t="n">
        <v>0.2857142857142857</v>
      </c>
      <c r="L3095" t="inlineStr"/>
      <c r="M3095" t="n">
        <v>1</v>
      </c>
      <c r="N3095" t="b">
        <v>0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2</v>
      </c>
      <c r="V3095" t="n">
        <v>0.006893515586853027</v>
      </c>
      <c r="W3095" t="n">
        <v>0</v>
      </c>
      <c r="X3095" t="inlineStr"/>
      <c r="Y3095" t="inlineStr"/>
      <c r="Z3095" t="inlineStr">
        <is>
          <t>2025-10-27T20:43:01.141983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0</v>
      </c>
      <c r="E3096" t="n">
        <v>7</v>
      </c>
      <c r="F3096" t="inlineStr"/>
      <c r="G3096" t="n">
        <v>0.2857142857142857</v>
      </c>
      <c r="H3096" t="inlineStr"/>
      <c r="I3096" t="inlineStr">
        <is>
          <t>proporcion</t>
        </is>
      </c>
      <c r="J3096" t="n">
        <v>0</v>
      </c>
      <c r="K3096" t="n">
        <v>0.2857142857142857</v>
      </c>
      <c r="L3096" t="inlineStr"/>
      <c r="M3096" t="n">
        <v>1</v>
      </c>
      <c r="N3096" t="b">
        <v>0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2</v>
      </c>
      <c r="V3096" t="n">
        <v>0.0331058690852656</v>
      </c>
      <c r="W3096" t="n">
        <v>0</v>
      </c>
      <c r="X3096" t="inlineStr"/>
      <c r="Y3096" t="inlineStr"/>
      <c r="Z3096" t="inlineStr">
        <is>
          <t>2025-10-27T20:43:01.141983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0</v>
      </c>
      <c r="E3097" t="n">
        <v>7</v>
      </c>
      <c r="F3097" t="inlineStr"/>
      <c r="G3097" t="n">
        <v>0.2857142857142857</v>
      </c>
      <c r="H3097" t="inlineStr"/>
      <c r="I3097" t="inlineStr">
        <is>
          <t>proporcion</t>
        </is>
      </c>
      <c r="J3097" t="n">
        <v>0</v>
      </c>
      <c r="K3097" t="n">
        <v>0.2857142857142857</v>
      </c>
      <c r="L3097" t="inlineStr"/>
      <c r="M3097" t="n">
        <v>1</v>
      </c>
      <c r="N3097" t="b">
        <v>0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2</v>
      </c>
      <c r="V3097" t="n">
        <v>0.01608486846089363</v>
      </c>
      <c r="W3097" t="n">
        <v>0</v>
      </c>
      <c r="X3097" t="inlineStr"/>
      <c r="Y3097" t="inlineStr"/>
      <c r="Z3097" t="inlineStr">
        <is>
          <t>2025-10-27T20:43:01.141983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0</v>
      </c>
      <c r="E3098" t="n">
        <v>7</v>
      </c>
      <c r="F3098" t="inlineStr"/>
      <c r="G3098" t="n">
        <v>0.2857142857142857</v>
      </c>
      <c r="H3098" t="inlineStr"/>
      <c r="I3098" t="inlineStr">
        <is>
          <t>proporcion</t>
        </is>
      </c>
      <c r="J3098" t="n">
        <v>0</v>
      </c>
      <c r="K3098" t="n">
        <v>0.2857142857142857</v>
      </c>
      <c r="L3098" t="inlineStr"/>
      <c r="M3098" t="n">
        <v>1</v>
      </c>
      <c r="N3098" t="b">
        <v>0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2</v>
      </c>
      <c r="V3098" t="n">
        <v>0.006893515586853027</v>
      </c>
      <c r="W3098" t="n">
        <v>0</v>
      </c>
      <c r="X3098" t="inlineStr"/>
      <c r="Y3098" t="inlineStr"/>
      <c r="Z3098" t="inlineStr">
        <is>
          <t>2025-10-27T20:43:01.141983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0</v>
      </c>
      <c r="E3099" t="n">
        <v>7</v>
      </c>
      <c r="F3099" t="inlineStr"/>
      <c r="G3099" t="n">
        <v>0.2857142857142857</v>
      </c>
      <c r="H3099" t="inlineStr"/>
      <c r="I3099" t="inlineStr">
        <is>
          <t>proporcion</t>
        </is>
      </c>
      <c r="J3099" t="n">
        <v>0</v>
      </c>
      <c r="K3099" t="n">
        <v>0.2857142857142857</v>
      </c>
      <c r="L3099" t="inlineStr"/>
      <c r="M3099" t="n">
        <v>1</v>
      </c>
      <c r="N3099" t="b">
        <v>0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2</v>
      </c>
      <c r="V3099" t="n">
        <v>0.01148919202387333</v>
      </c>
      <c r="W3099" t="n">
        <v>0</v>
      </c>
      <c r="X3099" t="inlineStr"/>
      <c r="Y3099" t="inlineStr"/>
      <c r="Z3099" t="inlineStr">
        <is>
          <t>2025-10-27T20:43:01.141983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0</v>
      </c>
      <c r="E3100" t="n">
        <v>7</v>
      </c>
      <c r="F3100" t="inlineStr"/>
      <c r="G3100" t="n">
        <v>0.2857142857142857</v>
      </c>
      <c r="H3100" t="inlineStr"/>
      <c r="I3100" t="inlineStr">
        <is>
          <t>proporcion</t>
        </is>
      </c>
      <c r="J3100" t="n">
        <v>0</v>
      </c>
      <c r="K3100" t="n">
        <v>0.2857142857142857</v>
      </c>
      <c r="L3100" t="inlineStr"/>
      <c r="M3100" t="n">
        <v>1</v>
      </c>
      <c r="N3100" t="b">
        <v>0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2</v>
      </c>
      <c r="V3100" t="n">
        <v>0.1154457503748659</v>
      </c>
      <c r="W3100" t="n">
        <v>0</v>
      </c>
      <c r="X3100" t="inlineStr"/>
      <c r="Y3100" t="inlineStr"/>
      <c r="Z3100" t="inlineStr">
        <is>
          <t>2025-10-27T20:43:01.141983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0</v>
      </c>
      <c r="E3101" t="n">
        <v>7</v>
      </c>
      <c r="F3101" t="inlineStr"/>
      <c r="G3101" t="n">
        <v>0.2857142857142857</v>
      </c>
      <c r="H3101" t="inlineStr"/>
      <c r="I3101" t="inlineStr">
        <is>
          <t>proporcion</t>
        </is>
      </c>
      <c r="J3101" t="n">
        <v>0</v>
      </c>
      <c r="K3101" t="n">
        <v>0.2857142857142857</v>
      </c>
      <c r="L3101" t="inlineStr"/>
      <c r="M3101" t="n">
        <v>1</v>
      </c>
      <c r="N3101" t="b">
        <v>0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2</v>
      </c>
      <c r="V3101" t="n">
        <v>0.0551457108487408</v>
      </c>
      <c r="W3101" t="n">
        <v>0</v>
      </c>
      <c r="X3101" t="inlineStr"/>
      <c r="Y3101" t="inlineStr"/>
      <c r="Z3101" t="inlineStr">
        <is>
          <t>2025-10-27T20:43:01.141983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0</v>
      </c>
      <c r="E3102" t="n">
        <v>7</v>
      </c>
      <c r="F3102" t="inlineStr"/>
      <c r="G3102" t="n">
        <v>0.2857142857142857</v>
      </c>
      <c r="H3102" t="inlineStr"/>
      <c r="I3102" t="inlineStr">
        <is>
          <t>proporcion</t>
        </is>
      </c>
      <c r="J3102" t="n">
        <v>0</v>
      </c>
      <c r="K3102" t="n">
        <v>0.2857142857142857</v>
      </c>
      <c r="L3102" t="inlineStr"/>
      <c r="M3102" t="n">
        <v>1</v>
      </c>
      <c r="N3102" t="b">
        <v>0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2</v>
      </c>
      <c r="V3102" t="n">
        <v>0.01608487218618393</v>
      </c>
      <c r="W3102" t="n">
        <v>0</v>
      </c>
      <c r="X3102" t="inlineStr"/>
      <c r="Y3102" t="inlineStr"/>
      <c r="Z3102" t="inlineStr">
        <is>
          <t>2025-10-27T20:43:01.141983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0</v>
      </c>
      <c r="E3103" t="n">
        <v>7</v>
      </c>
      <c r="F3103" t="inlineStr"/>
      <c r="G3103" t="n">
        <v>0.2857142857142857</v>
      </c>
      <c r="H3103" t="inlineStr"/>
      <c r="I3103" t="inlineStr">
        <is>
          <t>proporcion</t>
        </is>
      </c>
      <c r="J3103" t="n">
        <v>0</v>
      </c>
      <c r="K3103" t="n">
        <v>0.2857142857142857</v>
      </c>
      <c r="L3103" t="inlineStr"/>
      <c r="M3103" t="n">
        <v>1</v>
      </c>
      <c r="N3103" t="b">
        <v>0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2</v>
      </c>
      <c r="V3103" t="n">
        <v>0.09194534766224585</v>
      </c>
      <c r="W3103" t="n">
        <v>0</v>
      </c>
      <c r="X3103" t="inlineStr"/>
      <c r="Y3103" t="inlineStr"/>
      <c r="Z3103" t="inlineStr">
        <is>
          <t>2025-10-27T20:43:01.141983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0</v>
      </c>
      <c r="E3104" t="n">
        <v>7</v>
      </c>
      <c r="F3104" t="inlineStr"/>
      <c r="G3104" t="n">
        <v>0.2857142857142857</v>
      </c>
      <c r="H3104" t="inlineStr"/>
      <c r="I3104" t="inlineStr">
        <is>
          <t>proporcion</t>
        </is>
      </c>
      <c r="J3104" t="n">
        <v>0</v>
      </c>
      <c r="K3104" t="n">
        <v>0.2857142857142857</v>
      </c>
      <c r="L3104" t="inlineStr"/>
      <c r="M3104" t="n">
        <v>1</v>
      </c>
      <c r="N3104" t="b">
        <v>0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2</v>
      </c>
      <c r="V3104" t="n">
        <v>0.0565101669137482</v>
      </c>
      <c r="W3104" t="n">
        <v>0</v>
      </c>
      <c r="X3104" t="inlineStr"/>
      <c r="Y3104" t="inlineStr"/>
      <c r="Z3104" t="inlineStr">
        <is>
          <t>2025-10-27T20:43:01.141983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0</v>
      </c>
      <c r="E3105" t="n">
        <v>7</v>
      </c>
      <c r="F3105" t="inlineStr"/>
      <c r="G3105" t="n">
        <v>0.2857142857142857</v>
      </c>
      <c r="H3105" t="inlineStr"/>
      <c r="I3105" t="inlineStr">
        <is>
          <t>proporcion</t>
        </is>
      </c>
      <c r="J3105" t="n">
        <v>0</v>
      </c>
      <c r="K3105" t="n">
        <v>0.2857142857142857</v>
      </c>
      <c r="L3105" t="inlineStr"/>
      <c r="M3105" t="n">
        <v>1</v>
      </c>
      <c r="N3105" t="b">
        <v>0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2</v>
      </c>
      <c r="V3105" t="n">
        <v>0.1079983999952674</v>
      </c>
      <c r="W3105" t="n">
        <v>0</v>
      </c>
      <c r="X3105" t="inlineStr"/>
      <c r="Y3105" t="inlineStr"/>
      <c r="Z3105" t="inlineStr">
        <is>
          <t>2025-10-27T20:43:01.141983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0</v>
      </c>
      <c r="E3106" t="n">
        <v>7</v>
      </c>
      <c r="F3106" t="inlineStr"/>
      <c r="G3106" t="n">
        <v>0.2857142857142857</v>
      </c>
      <c r="H3106" t="inlineStr"/>
      <c r="I3106" t="inlineStr">
        <is>
          <t>proporcion</t>
        </is>
      </c>
      <c r="J3106" t="n">
        <v>0</v>
      </c>
      <c r="K3106" t="n">
        <v>0.2857142857142857</v>
      </c>
      <c r="L3106" t="inlineStr"/>
      <c r="M3106" t="n">
        <v>1</v>
      </c>
      <c r="N3106" t="b">
        <v>0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2</v>
      </c>
      <c r="V3106" t="n">
        <v>0.03267942990721164</v>
      </c>
      <c r="W3106" t="n">
        <v>0</v>
      </c>
      <c r="X3106" t="inlineStr"/>
      <c r="Y3106" t="inlineStr"/>
      <c r="Z3106" t="inlineStr">
        <is>
          <t>2025-10-27T20:43:01.141983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0</v>
      </c>
      <c r="E3107" t="n">
        <v>7</v>
      </c>
      <c r="F3107" t="inlineStr"/>
      <c r="G3107" t="n">
        <v>0.2857142857142857</v>
      </c>
      <c r="H3107" t="inlineStr"/>
      <c r="I3107" t="inlineStr">
        <is>
          <t>proporcion</t>
        </is>
      </c>
      <c r="J3107" t="n">
        <v>0</v>
      </c>
      <c r="K3107" t="n">
        <v>0.2857142857142857</v>
      </c>
      <c r="L3107" t="inlineStr"/>
      <c r="M3107" t="n">
        <v>1</v>
      </c>
      <c r="N3107" t="b">
        <v>0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2</v>
      </c>
      <c r="V3107" t="n">
        <v>0.01148919388651848</v>
      </c>
      <c r="W3107" t="n">
        <v>0</v>
      </c>
      <c r="X3107" t="inlineStr"/>
      <c r="Y3107" t="inlineStr"/>
      <c r="Z3107" t="inlineStr">
        <is>
          <t>2025-10-27T20:43:01.141983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0</v>
      </c>
      <c r="E3108" t="n">
        <v>7</v>
      </c>
      <c r="F3108" t="inlineStr"/>
      <c r="G3108" t="n">
        <v>0.2857142857142857</v>
      </c>
      <c r="H3108" t="inlineStr"/>
      <c r="I3108" t="inlineStr">
        <is>
          <t>proporcion</t>
        </is>
      </c>
      <c r="J3108" t="n">
        <v>0</v>
      </c>
      <c r="K3108" t="n">
        <v>0.2857142857142857</v>
      </c>
      <c r="L3108" t="inlineStr"/>
      <c r="M3108" t="n">
        <v>1</v>
      </c>
      <c r="N3108" t="b">
        <v>0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2</v>
      </c>
      <c r="V3108" t="n">
        <v>0.02068054769188166</v>
      </c>
      <c r="W3108" t="n">
        <v>0</v>
      </c>
      <c r="X3108" t="inlineStr"/>
      <c r="Y3108" t="inlineStr"/>
      <c r="Z3108" t="inlineStr">
        <is>
          <t>2025-10-27T20:43:01.141983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0</v>
      </c>
      <c r="E3109" t="n">
        <v>7</v>
      </c>
      <c r="F3109" t="inlineStr"/>
      <c r="G3109" t="n">
        <v>0.2857142857142857</v>
      </c>
      <c r="H3109" t="inlineStr"/>
      <c r="I3109" t="inlineStr">
        <is>
          <t>proporcion</t>
        </is>
      </c>
      <c r="J3109" t="n">
        <v>0</v>
      </c>
      <c r="K3109" t="n">
        <v>0.2857142857142857</v>
      </c>
      <c r="L3109" t="inlineStr"/>
      <c r="M3109" t="n">
        <v>1</v>
      </c>
      <c r="N3109" t="b">
        <v>0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2</v>
      </c>
      <c r="V3109" t="n">
        <v>0.02527622506022453</v>
      </c>
      <c r="W3109" t="n">
        <v>0</v>
      </c>
      <c r="X3109" t="inlineStr"/>
      <c r="Y3109" t="inlineStr"/>
      <c r="Z3109" t="inlineStr">
        <is>
          <t>2025-10-27T20:43:01.141983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0</v>
      </c>
      <c r="E3110" t="n">
        <v>7</v>
      </c>
      <c r="F3110" t="inlineStr"/>
      <c r="G3110" t="n">
        <v>0.2857142857142857</v>
      </c>
      <c r="H3110" t="inlineStr"/>
      <c r="I3110" t="inlineStr">
        <is>
          <t>proporcion</t>
        </is>
      </c>
      <c r="J3110" t="n">
        <v>0</v>
      </c>
      <c r="K3110" t="n">
        <v>0.2857142857142857</v>
      </c>
      <c r="L3110" t="inlineStr"/>
      <c r="M3110" t="n">
        <v>1</v>
      </c>
      <c r="N3110" t="b">
        <v>0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2</v>
      </c>
      <c r="V3110" t="n">
        <v>0.0265182014554739</v>
      </c>
      <c r="W3110" t="n">
        <v>0</v>
      </c>
      <c r="X3110" t="inlineStr"/>
      <c r="Y3110" t="inlineStr"/>
      <c r="Z3110" t="inlineStr">
        <is>
          <t>2025-10-27T20:43:01.141983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0</v>
      </c>
      <c r="E3111" t="n">
        <v>7</v>
      </c>
      <c r="F3111" t="inlineStr"/>
      <c r="G3111" t="n">
        <v>0.2857142857142857</v>
      </c>
      <c r="H3111" t="inlineStr"/>
      <c r="I3111" t="inlineStr">
        <is>
          <t>proporcion</t>
        </is>
      </c>
      <c r="J3111" t="n">
        <v>0</v>
      </c>
      <c r="K3111" t="n">
        <v>0.2857142857142857</v>
      </c>
      <c r="L3111" t="inlineStr"/>
      <c r="M3111" t="n">
        <v>1</v>
      </c>
      <c r="N3111" t="b">
        <v>0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2</v>
      </c>
      <c r="V3111" t="n">
        <v>0.006893515470437706</v>
      </c>
      <c r="W3111" t="n">
        <v>0</v>
      </c>
      <c r="X3111" t="inlineStr"/>
      <c r="Y3111" t="inlineStr"/>
      <c r="Z3111" t="inlineStr">
        <is>
          <t>2025-10-27T20:43:01.141983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0</v>
      </c>
      <c r="E3112" t="n">
        <v>7</v>
      </c>
      <c r="F3112" t="inlineStr"/>
      <c r="G3112" t="n">
        <v>0.2857142857142857</v>
      </c>
      <c r="H3112" t="inlineStr"/>
      <c r="I3112" t="inlineStr">
        <is>
          <t>proporcion</t>
        </is>
      </c>
      <c r="J3112" t="n">
        <v>0</v>
      </c>
      <c r="K3112" t="n">
        <v>0.2857142857142857</v>
      </c>
      <c r="L3112" t="inlineStr"/>
      <c r="M3112" t="n">
        <v>1</v>
      </c>
      <c r="N3112" t="b">
        <v>0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2</v>
      </c>
      <c r="V3112" t="n">
        <v>0.0275728517408331</v>
      </c>
      <c r="W3112" t="n">
        <v>0</v>
      </c>
      <c r="X3112" t="inlineStr"/>
      <c r="Y3112" t="inlineStr"/>
      <c r="Z3112" t="inlineStr">
        <is>
          <t>2025-10-27T20:43:01.141983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0</v>
      </c>
      <c r="E3113" t="n">
        <v>7</v>
      </c>
      <c r="F3113" t="inlineStr"/>
      <c r="G3113" t="n">
        <v>0.2857142857142857</v>
      </c>
      <c r="H3113" t="inlineStr"/>
      <c r="I3113" t="inlineStr">
        <is>
          <t>proporcion</t>
        </is>
      </c>
      <c r="J3113" t="n">
        <v>0</v>
      </c>
      <c r="K3113" t="n">
        <v>0.2857142857142857</v>
      </c>
      <c r="L3113" t="inlineStr"/>
      <c r="M3113" t="n">
        <v>1</v>
      </c>
      <c r="N3113" t="b">
        <v>0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2</v>
      </c>
      <c r="V3113" t="n">
        <v>0.01140863577494753</v>
      </c>
      <c r="W3113" t="n">
        <v>0</v>
      </c>
      <c r="X3113" t="inlineStr"/>
      <c r="Y3113" t="inlineStr"/>
      <c r="Z3113" t="inlineStr">
        <is>
          <t>2025-10-27T20:43:01.141983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0</v>
      </c>
      <c r="E3114" t="n">
        <v>7</v>
      </c>
      <c r="F3114" t="inlineStr"/>
      <c r="G3114" t="n">
        <v>0.2857142857142857</v>
      </c>
      <c r="H3114" t="inlineStr"/>
      <c r="I3114" t="inlineStr">
        <is>
          <t>proporcion</t>
        </is>
      </c>
      <c r="J3114" t="n">
        <v>0</v>
      </c>
      <c r="K3114" t="n">
        <v>0.2857142857142857</v>
      </c>
      <c r="L3114" t="inlineStr"/>
      <c r="M3114" t="n">
        <v>1</v>
      </c>
      <c r="N3114" t="b">
        <v>0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2</v>
      </c>
      <c r="V3114" t="n">
        <v>0.01578056962424473</v>
      </c>
      <c r="W3114" t="n">
        <v>0</v>
      </c>
      <c r="X3114" t="inlineStr"/>
      <c r="Y3114" t="inlineStr"/>
      <c r="Z3114" t="inlineStr">
        <is>
          <t>2025-10-27T20:43:01.141983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0</v>
      </c>
      <c r="E3115" t="n">
        <v>7</v>
      </c>
      <c r="F3115" t="inlineStr"/>
      <c r="G3115" t="n">
        <v>0.2857142857142857</v>
      </c>
      <c r="H3115" t="inlineStr"/>
      <c r="I3115" t="inlineStr">
        <is>
          <t>proporcion</t>
        </is>
      </c>
      <c r="J3115" t="n">
        <v>0</v>
      </c>
      <c r="K3115" t="n">
        <v>0.4285714285714285</v>
      </c>
      <c r="L3115" t="inlineStr"/>
      <c r="M3115" t="n">
        <v>1</v>
      </c>
      <c r="N3115" t="b">
        <v>0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3</v>
      </c>
      <c r="V3115" t="n">
        <v>0.01378703117370605</v>
      </c>
      <c r="W3115" t="n">
        <v>0</v>
      </c>
      <c r="X3115" t="inlineStr"/>
      <c r="Y3115" t="inlineStr"/>
      <c r="Z3115" t="inlineStr">
        <is>
          <t>2025-10-27T20:43:01.141983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0</v>
      </c>
      <c r="E3116" t="n">
        <v>7</v>
      </c>
      <c r="F3116" t="inlineStr"/>
      <c r="G3116" t="n">
        <v>0.2857142857142857</v>
      </c>
      <c r="H3116" t="inlineStr"/>
      <c r="I3116" t="inlineStr">
        <is>
          <t>proporcion</t>
        </is>
      </c>
      <c r="J3116" t="n">
        <v>0</v>
      </c>
      <c r="K3116" t="n">
        <v>0.2857142857142857</v>
      </c>
      <c r="L3116" t="inlineStr"/>
      <c r="M3116" t="n">
        <v>1</v>
      </c>
      <c r="N3116" t="b">
        <v>0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2</v>
      </c>
      <c r="V3116" t="n">
        <v>0.03206881042569876</v>
      </c>
      <c r="W3116" t="n">
        <v>0</v>
      </c>
      <c r="X3116" t="inlineStr"/>
      <c r="Y3116" t="inlineStr"/>
      <c r="Z3116" t="inlineStr">
        <is>
          <t>2025-10-27T20:43:01.141983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0</v>
      </c>
      <c r="E3117" t="n">
        <v>7</v>
      </c>
      <c r="F3117" t="inlineStr"/>
      <c r="G3117" t="n">
        <v>0.2857142857142857</v>
      </c>
      <c r="H3117" t="inlineStr"/>
      <c r="I3117" t="inlineStr">
        <is>
          <t>proporcion</t>
        </is>
      </c>
      <c r="J3117" t="n">
        <v>0</v>
      </c>
      <c r="K3117" t="n">
        <v>0.2857142857142857</v>
      </c>
      <c r="L3117" t="inlineStr"/>
      <c r="M3117" t="n">
        <v>1</v>
      </c>
      <c r="N3117" t="b">
        <v>0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2</v>
      </c>
      <c r="V3117" t="n">
        <v>0.006893515586853027</v>
      </c>
      <c r="W3117" t="n">
        <v>0</v>
      </c>
      <c r="X3117" t="inlineStr"/>
      <c r="Y3117" t="inlineStr"/>
      <c r="Z3117" t="inlineStr">
        <is>
          <t>2025-10-27T20:43:01.141983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0</v>
      </c>
      <c r="E3118" t="n">
        <v>7</v>
      </c>
      <c r="F3118" t="inlineStr"/>
      <c r="G3118" t="n">
        <v>0.2857142857142857</v>
      </c>
      <c r="H3118" t="inlineStr"/>
      <c r="I3118" t="inlineStr">
        <is>
          <t>proporcion</t>
        </is>
      </c>
      <c r="J3118" t="n">
        <v>0</v>
      </c>
      <c r="K3118" t="n">
        <v>0.2857142857142857</v>
      </c>
      <c r="L3118" t="inlineStr"/>
      <c r="M3118" t="n">
        <v>1</v>
      </c>
      <c r="N3118" t="b">
        <v>0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2</v>
      </c>
      <c r="V3118" t="n">
        <v>0.01148919016122818</v>
      </c>
      <c r="W3118" t="n">
        <v>0</v>
      </c>
      <c r="X3118" t="inlineStr"/>
      <c r="Y3118" t="inlineStr"/>
      <c r="Z3118" t="inlineStr">
        <is>
          <t>2025-10-27T20:43:01.141983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0</v>
      </c>
      <c r="E3119" t="n">
        <v>7</v>
      </c>
      <c r="F3119" t="inlineStr"/>
      <c r="G3119" t="n">
        <v>0.2857142857142857</v>
      </c>
      <c r="H3119" t="inlineStr"/>
      <c r="I3119" t="inlineStr">
        <is>
          <t>proporcion</t>
        </is>
      </c>
      <c r="J3119" t="n">
        <v>0</v>
      </c>
      <c r="K3119" t="n">
        <v>0.2857142857142857</v>
      </c>
      <c r="L3119" t="inlineStr"/>
      <c r="M3119" t="n">
        <v>1</v>
      </c>
      <c r="N3119" t="b">
        <v>0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2</v>
      </c>
      <c r="V3119" t="n">
        <v>0.04187888926866135</v>
      </c>
      <c r="W3119" t="n">
        <v>0</v>
      </c>
      <c r="X3119" t="inlineStr"/>
      <c r="Y3119" t="inlineStr"/>
      <c r="Z3119" t="inlineStr">
        <is>
          <t>2025-10-27T20:43:01.141983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0</v>
      </c>
      <c r="E3120" t="n">
        <v>7</v>
      </c>
      <c r="F3120" t="inlineStr"/>
      <c r="G3120" t="n">
        <v>0.2857142857142857</v>
      </c>
      <c r="H3120" t="inlineStr"/>
      <c r="I3120" t="inlineStr">
        <is>
          <t>proporcion</t>
        </is>
      </c>
      <c r="J3120" t="n">
        <v>0</v>
      </c>
      <c r="K3120" t="n">
        <v>0.2857142857142857</v>
      </c>
      <c r="L3120" t="inlineStr"/>
      <c r="M3120" t="n">
        <v>1</v>
      </c>
      <c r="N3120" t="b">
        <v>0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2</v>
      </c>
      <c r="V3120" t="n">
        <v>0.01370647425460166</v>
      </c>
      <c r="W3120" t="n">
        <v>0</v>
      </c>
      <c r="X3120" t="inlineStr"/>
      <c r="Y3120" t="inlineStr"/>
      <c r="Z3120" t="inlineStr">
        <is>
          <t>2025-10-27T20:43:01.141983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0</v>
      </c>
      <c r="E3121" t="n">
        <v>7</v>
      </c>
      <c r="F3121" t="inlineStr"/>
      <c r="G3121" t="n">
        <v>0.2857142857142857</v>
      </c>
      <c r="H3121" t="inlineStr"/>
      <c r="I3121" t="inlineStr">
        <is>
          <t>proporcion</t>
        </is>
      </c>
      <c r="J3121" t="n">
        <v>0</v>
      </c>
      <c r="K3121" t="n">
        <v>0.2857142857142857</v>
      </c>
      <c r="L3121" t="inlineStr"/>
      <c r="M3121" t="n">
        <v>1</v>
      </c>
      <c r="N3121" t="b">
        <v>0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2</v>
      </c>
      <c r="V3121" t="n">
        <v>0.01148919202387333</v>
      </c>
      <c r="W3121" t="n">
        <v>0</v>
      </c>
      <c r="X3121" t="inlineStr"/>
      <c r="Y3121" t="inlineStr"/>
      <c r="Z3121" t="inlineStr">
        <is>
          <t>2025-10-27T20:43:01.141983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0</v>
      </c>
      <c r="E3122" t="n">
        <v>7</v>
      </c>
      <c r="F3122" t="inlineStr"/>
      <c r="G3122" t="n">
        <v>0.2857142857142857</v>
      </c>
      <c r="H3122" t="inlineStr"/>
      <c r="I3122" t="inlineStr">
        <is>
          <t>proporcion</t>
        </is>
      </c>
      <c r="J3122" t="n">
        <v>0</v>
      </c>
      <c r="K3122" t="n">
        <v>0.2857142857142857</v>
      </c>
      <c r="L3122" t="inlineStr"/>
      <c r="M3122" t="n">
        <v>1</v>
      </c>
      <c r="N3122" t="b">
        <v>0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2</v>
      </c>
      <c r="V3122" t="n">
        <v>0.0252762227319181</v>
      </c>
      <c r="W3122" t="n">
        <v>0</v>
      </c>
      <c r="X3122" t="inlineStr"/>
      <c r="Y3122" t="inlineStr"/>
      <c r="Z3122" t="inlineStr">
        <is>
          <t>2025-10-27T20:43:01.141983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0</v>
      </c>
      <c r="E3123" t="n">
        <v>7</v>
      </c>
      <c r="F3123" t="inlineStr"/>
      <c r="G3123" t="n">
        <v>0.2857142857142857</v>
      </c>
      <c r="H3123" t="inlineStr"/>
      <c r="I3123" t="inlineStr">
        <is>
          <t>proporcion</t>
        </is>
      </c>
      <c r="J3123" t="n">
        <v>0</v>
      </c>
      <c r="K3123" t="n">
        <v>0.2857142857142857</v>
      </c>
      <c r="L3123" t="inlineStr"/>
      <c r="M3123" t="n">
        <v>1</v>
      </c>
      <c r="N3123" t="b">
        <v>0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2</v>
      </c>
      <c r="V3123" t="n">
        <v>0.08199305245859342</v>
      </c>
      <c r="W3123" t="n">
        <v>0</v>
      </c>
      <c r="X3123" t="inlineStr"/>
      <c r="Y3123" t="inlineStr"/>
      <c r="Z3123" t="inlineStr">
        <is>
          <t>2025-10-27T20:43:01.141983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0</v>
      </c>
      <c r="E3124" t="n">
        <v>7</v>
      </c>
      <c r="F3124" t="inlineStr"/>
      <c r="G3124" t="n">
        <v>0.2857142857142857</v>
      </c>
      <c r="H3124" t="inlineStr"/>
      <c r="I3124" t="inlineStr">
        <is>
          <t>proporcion</t>
        </is>
      </c>
      <c r="J3124" t="n">
        <v>0</v>
      </c>
      <c r="K3124" t="n">
        <v>0.2857142857142857</v>
      </c>
      <c r="L3124" t="inlineStr"/>
      <c r="M3124" t="n">
        <v>1</v>
      </c>
      <c r="N3124" t="b">
        <v>0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2</v>
      </c>
      <c r="V3124" t="n">
        <v>0.009191354329232126</v>
      </c>
      <c r="W3124" t="n">
        <v>0</v>
      </c>
      <c r="X3124" t="inlineStr"/>
      <c r="Y3124" t="inlineStr"/>
      <c r="Z3124" t="inlineStr">
        <is>
          <t>2025-10-27T20:43:01.141983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0</v>
      </c>
      <c r="E3125" t="n">
        <v>7</v>
      </c>
      <c r="F3125" t="inlineStr"/>
      <c r="G3125" t="n">
        <v>0.2857142857142857</v>
      </c>
      <c r="H3125" t="inlineStr"/>
      <c r="I3125" t="inlineStr">
        <is>
          <t>proporcion</t>
        </is>
      </c>
      <c r="J3125" t="n">
        <v>0</v>
      </c>
      <c r="K3125" t="n">
        <v>0.2857142857142857</v>
      </c>
      <c r="L3125" t="inlineStr"/>
      <c r="M3125" t="n">
        <v>1</v>
      </c>
      <c r="N3125" t="b">
        <v>0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2</v>
      </c>
      <c r="V3125" t="n">
        <v>0.006893515586853027</v>
      </c>
      <c r="W3125" t="n">
        <v>0</v>
      </c>
      <c r="X3125" t="inlineStr"/>
      <c r="Y3125" t="inlineStr"/>
      <c r="Z3125" t="inlineStr">
        <is>
          <t>2025-10-27T20:43:01.141983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0</v>
      </c>
      <c r="E3126" t="n">
        <v>7</v>
      </c>
      <c r="F3126" t="inlineStr"/>
      <c r="G3126" t="n">
        <v>0.2857142857142857</v>
      </c>
      <c r="H3126" t="inlineStr"/>
      <c r="I3126" t="inlineStr">
        <is>
          <t>proporcion</t>
        </is>
      </c>
      <c r="J3126" t="n">
        <v>0</v>
      </c>
      <c r="K3126" t="n">
        <v>0.2857142857142857</v>
      </c>
      <c r="L3126" t="inlineStr"/>
      <c r="M3126" t="n">
        <v>1</v>
      </c>
      <c r="N3126" t="b">
        <v>0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2</v>
      </c>
      <c r="V3126" t="n">
        <v>0.01330727618187666</v>
      </c>
      <c r="W3126" t="n">
        <v>0</v>
      </c>
      <c r="X3126" t="inlineStr"/>
      <c r="Y3126" t="inlineStr"/>
      <c r="Z3126" t="inlineStr">
        <is>
          <t>2025-10-27T20:43:01.141983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0</v>
      </c>
      <c r="E3127" t="n">
        <v>7</v>
      </c>
      <c r="F3127" t="inlineStr"/>
      <c r="G3127" t="n">
        <v>0.2857142857142857</v>
      </c>
      <c r="H3127" t="inlineStr"/>
      <c r="I3127" t="inlineStr">
        <is>
          <t>proporcion</t>
        </is>
      </c>
      <c r="J3127" t="n">
        <v>0</v>
      </c>
      <c r="K3127" t="n">
        <v>0.2857142857142857</v>
      </c>
      <c r="L3127" t="inlineStr"/>
      <c r="M3127" t="n">
        <v>1</v>
      </c>
      <c r="N3127" t="b">
        <v>0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2</v>
      </c>
      <c r="V3127" t="n">
        <v>0.04107203800231218</v>
      </c>
      <c r="W3127" t="n">
        <v>0</v>
      </c>
      <c r="X3127" t="inlineStr"/>
      <c r="Y3127" t="inlineStr"/>
      <c r="Z3127" t="inlineStr">
        <is>
          <t>2025-10-27T20:43:01.141983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0</v>
      </c>
      <c r="E3128" t="n">
        <v>7</v>
      </c>
      <c r="F3128" t="inlineStr"/>
      <c r="G3128" t="n">
        <v>0.2857142857142857</v>
      </c>
      <c r="H3128" t="inlineStr"/>
      <c r="I3128" t="inlineStr">
        <is>
          <t>proporcion</t>
        </is>
      </c>
      <c r="J3128" t="n">
        <v>0</v>
      </c>
      <c r="K3128" t="n">
        <v>0.2857142857142857</v>
      </c>
      <c r="L3128" t="inlineStr"/>
      <c r="M3128" t="n">
        <v>1</v>
      </c>
      <c r="N3128" t="b">
        <v>0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2</v>
      </c>
      <c r="V3128" t="n">
        <v>0.01378703070804477</v>
      </c>
      <c r="W3128" t="n">
        <v>0</v>
      </c>
      <c r="X3128" t="inlineStr"/>
      <c r="Y3128" t="inlineStr"/>
      <c r="Z3128" t="inlineStr">
        <is>
          <t>2025-10-27T20:43:01.141983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0</v>
      </c>
      <c r="E3129" t="n">
        <v>7</v>
      </c>
      <c r="F3129" t="inlineStr"/>
      <c r="G3129" t="n">
        <v>0.2857142857142857</v>
      </c>
      <c r="H3129" t="inlineStr"/>
      <c r="I3129" t="inlineStr">
        <is>
          <t>proporcion</t>
        </is>
      </c>
      <c r="J3129" t="n">
        <v>0</v>
      </c>
      <c r="K3129" t="n">
        <v>0.2857142857142857</v>
      </c>
      <c r="L3129" t="inlineStr"/>
      <c r="M3129" t="n">
        <v>1</v>
      </c>
      <c r="N3129" t="b">
        <v>0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2</v>
      </c>
      <c r="V3129" t="n">
        <v>0.06035061133935528</v>
      </c>
      <c r="W3129" t="n">
        <v>0</v>
      </c>
      <c r="X3129" t="inlineStr"/>
      <c r="Y3129" t="inlineStr"/>
      <c r="Z3129" t="inlineStr">
        <is>
          <t>2025-10-27T20:43:01.141983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0</v>
      </c>
      <c r="E3130" t="n">
        <v>7</v>
      </c>
      <c r="F3130" t="inlineStr"/>
      <c r="G3130" t="n">
        <v>0.2857142857142857</v>
      </c>
      <c r="H3130" t="inlineStr"/>
      <c r="I3130" t="inlineStr">
        <is>
          <t>proporcion</t>
        </is>
      </c>
      <c r="J3130" t="n">
        <v>0</v>
      </c>
      <c r="K3130" t="n">
        <v>0.2857142857142857</v>
      </c>
      <c r="L3130" t="inlineStr"/>
      <c r="M3130" t="n">
        <v>1</v>
      </c>
      <c r="N3130" t="b">
        <v>0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2</v>
      </c>
      <c r="V3130" t="n">
        <v>0.04365892708301544</v>
      </c>
      <c r="W3130" t="n">
        <v>0</v>
      </c>
      <c r="X3130" t="inlineStr"/>
      <c r="Y3130" t="inlineStr"/>
      <c r="Z3130" t="inlineStr">
        <is>
          <t>2025-10-27T20:43:01.141983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0</v>
      </c>
      <c r="E3131" t="n">
        <v>7</v>
      </c>
      <c r="F3131" t="inlineStr"/>
      <c r="G3131" t="n">
        <v>0.2857142857142857</v>
      </c>
      <c r="H3131" t="inlineStr"/>
      <c r="I3131" t="inlineStr">
        <is>
          <t>proporcion</t>
        </is>
      </c>
      <c r="J3131" t="n">
        <v>0</v>
      </c>
      <c r="K3131" t="n">
        <v>0.2857142857142857</v>
      </c>
      <c r="L3131" t="inlineStr"/>
      <c r="M3131" t="n">
        <v>1</v>
      </c>
      <c r="N3131" t="b">
        <v>0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2</v>
      </c>
      <c r="V3131" t="n">
        <v>0.04107203497551382</v>
      </c>
      <c r="W3131" t="n">
        <v>0</v>
      </c>
      <c r="X3131" t="inlineStr"/>
      <c r="Y3131" t="inlineStr"/>
      <c r="Z3131" t="inlineStr">
        <is>
          <t>2025-10-27T20:43:01.141983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0</v>
      </c>
      <c r="E3132" t="n">
        <v>7</v>
      </c>
      <c r="F3132" t="inlineStr"/>
      <c r="G3132" t="n">
        <v>0.2857142857142857</v>
      </c>
      <c r="H3132" t="inlineStr"/>
      <c r="I3132" t="inlineStr">
        <is>
          <t>proporcion</t>
        </is>
      </c>
      <c r="J3132" t="n">
        <v>0</v>
      </c>
      <c r="K3132" t="n">
        <v>0.2857142857142857</v>
      </c>
      <c r="L3132" t="inlineStr"/>
      <c r="M3132" t="n">
        <v>1</v>
      </c>
      <c r="N3132" t="b">
        <v>0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2</v>
      </c>
      <c r="V3132" t="n">
        <v>0.01378703210502863</v>
      </c>
      <c r="W3132" t="n">
        <v>0</v>
      </c>
      <c r="X3132" t="inlineStr"/>
      <c r="Y3132" t="inlineStr"/>
      <c r="Z3132" t="inlineStr">
        <is>
          <t>2025-10-27T20:43:01.141983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0</v>
      </c>
      <c r="E3133" t="n">
        <v>7</v>
      </c>
      <c r="F3133" t="inlineStr"/>
      <c r="G3133" t="n">
        <v>0.2857142857142857</v>
      </c>
      <c r="H3133" t="inlineStr"/>
      <c r="I3133" t="inlineStr">
        <is>
          <t>proporcion</t>
        </is>
      </c>
      <c r="J3133" t="n">
        <v>0</v>
      </c>
      <c r="K3133" t="n">
        <v>0.2857142857142857</v>
      </c>
      <c r="L3133" t="inlineStr"/>
      <c r="M3133" t="n">
        <v>1</v>
      </c>
      <c r="N3133" t="b">
        <v>0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2</v>
      </c>
      <c r="V3133" t="n">
        <v>0.0137870314065367</v>
      </c>
      <c r="W3133" t="n">
        <v>0</v>
      </c>
      <c r="X3133" t="inlineStr"/>
      <c r="Y3133" t="inlineStr"/>
      <c r="Z3133" t="inlineStr">
        <is>
          <t>2025-10-27T20:43:01.154503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0</v>
      </c>
      <c r="E3134" t="n">
        <v>7</v>
      </c>
      <c r="F3134" t="inlineStr"/>
      <c r="G3134" t="n">
        <v>0.2857142857142857</v>
      </c>
      <c r="H3134" t="inlineStr"/>
      <c r="I3134" t="inlineStr">
        <is>
          <t>proporcion</t>
        </is>
      </c>
      <c r="J3134" t="n">
        <v>0</v>
      </c>
      <c r="K3134" t="n">
        <v>0.2857142857142857</v>
      </c>
      <c r="L3134" t="inlineStr"/>
      <c r="M3134" t="n">
        <v>1</v>
      </c>
      <c r="N3134" t="b">
        <v>0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2</v>
      </c>
      <c r="V3134" t="n">
        <v>0.01708163882379503</v>
      </c>
      <c r="W3134" t="n">
        <v>0</v>
      </c>
      <c r="X3134" t="inlineStr"/>
      <c r="Y3134" t="inlineStr"/>
      <c r="Z3134" t="inlineStr">
        <is>
          <t>2025-10-27T20:43:01.154503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0</v>
      </c>
      <c r="E3135" t="n">
        <v>7</v>
      </c>
      <c r="F3135" t="inlineStr"/>
      <c r="G3135" t="n">
        <v>0.2857142857142857</v>
      </c>
      <c r="H3135" t="inlineStr"/>
      <c r="I3135" t="inlineStr">
        <is>
          <t>proporcion</t>
        </is>
      </c>
      <c r="J3135" t="n">
        <v>0</v>
      </c>
      <c r="K3135" t="n">
        <v>0.2857142857142857</v>
      </c>
      <c r="L3135" t="inlineStr"/>
      <c r="M3135" t="n">
        <v>1</v>
      </c>
      <c r="N3135" t="b">
        <v>0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2</v>
      </c>
      <c r="V3135" t="n">
        <v>0.01802087164542798</v>
      </c>
      <c r="W3135" t="n">
        <v>0</v>
      </c>
      <c r="X3135" t="inlineStr"/>
      <c r="Y3135" t="inlineStr"/>
      <c r="Z3135" t="inlineStr">
        <is>
          <t>2025-10-27T20:43:01.154503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0</v>
      </c>
      <c r="E3136" t="n">
        <v>7</v>
      </c>
      <c r="F3136" t="inlineStr"/>
      <c r="G3136" t="n">
        <v>0.2857142857142857</v>
      </c>
      <c r="H3136" t="inlineStr"/>
      <c r="I3136" t="inlineStr">
        <is>
          <t>proporcion</t>
        </is>
      </c>
      <c r="J3136" t="n">
        <v>0</v>
      </c>
      <c r="K3136" t="n">
        <v>0.2857142857142857</v>
      </c>
      <c r="L3136" t="inlineStr"/>
      <c r="M3136" t="n">
        <v>1</v>
      </c>
      <c r="N3136" t="b">
        <v>0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2</v>
      </c>
      <c r="V3136" t="n">
        <v>0.01924128644168377</v>
      </c>
      <c r="W3136" t="n">
        <v>0</v>
      </c>
      <c r="X3136" t="inlineStr"/>
      <c r="Y3136" t="inlineStr"/>
      <c r="Z3136" t="inlineStr">
        <is>
          <t>2025-10-27T20:43:01.154503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0</v>
      </c>
      <c r="E3137" t="n">
        <v>7</v>
      </c>
      <c r="F3137" t="inlineStr"/>
      <c r="G3137" t="n">
        <v>0.2857142857142857</v>
      </c>
      <c r="H3137" t="inlineStr"/>
      <c r="I3137" t="inlineStr">
        <is>
          <t>proporcion</t>
        </is>
      </c>
      <c r="J3137" t="n">
        <v>0</v>
      </c>
      <c r="K3137" t="n">
        <v>0.2857142857142857</v>
      </c>
      <c r="L3137" t="inlineStr"/>
      <c r="M3137" t="n">
        <v>1</v>
      </c>
      <c r="N3137" t="b">
        <v>0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2</v>
      </c>
      <c r="V3137" t="n">
        <v>0.05782219560468461</v>
      </c>
      <c r="W3137" t="n">
        <v>0</v>
      </c>
      <c r="X3137" t="inlineStr"/>
      <c r="Y3137" t="inlineStr"/>
      <c r="Z3137" t="inlineStr">
        <is>
          <t>2025-10-27T20:43:01.154503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0</v>
      </c>
      <c r="E3138" t="n">
        <v>7</v>
      </c>
      <c r="F3138" t="inlineStr"/>
      <c r="G3138" t="n">
        <v>0.2857142857142857</v>
      </c>
      <c r="H3138" t="inlineStr"/>
      <c r="I3138" t="inlineStr">
        <is>
          <t>proporcion</t>
        </is>
      </c>
      <c r="J3138" t="n">
        <v>0</v>
      </c>
      <c r="K3138" t="n">
        <v>0.2857142857142857</v>
      </c>
      <c r="L3138" t="inlineStr"/>
      <c r="M3138" t="n">
        <v>1</v>
      </c>
      <c r="N3138" t="b">
        <v>0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2</v>
      </c>
      <c r="V3138" t="n">
        <v>0.006893519312143326</v>
      </c>
      <c r="W3138" t="n">
        <v>0</v>
      </c>
      <c r="X3138" t="inlineStr"/>
      <c r="Y3138" t="inlineStr"/>
      <c r="Z3138" t="inlineStr">
        <is>
          <t>2025-10-27T20:43:01.154503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0</v>
      </c>
      <c r="E3139" t="n">
        <v>7</v>
      </c>
      <c r="F3139" t="inlineStr"/>
      <c r="G3139" t="n">
        <v>0.2857142857142857</v>
      </c>
      <c r="H3139" t="inlineStr"/>
      <c r="I3139" t="inlineStr">
        <is>
          <t>proporcion</t>
        </is>
      </c>
      <c r="J3139" t="n">
        <v>0</v>
      </c>
      <c r="K3139" t="n">
        <v>0.2857142857142857</v>
      </c>
      <c r="L3139" t="inlineStr"/>
      <c r="M3139" t="n">
        <v>1</v>
      </c>
      <c r="N3139" t="b">
        <v>0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2</v>
      </c>
      <c r="V3139" t="n">
        <v>0.05996530358648355</v>
      </c>
      <c r="W3139" t="n">
        <v>0</v>
      </c>
      <c r="X3139" t="inlineStr"/>
      <c r="Y3139" t="inlineStr"/>
      <c r="Z3139" t="inlineStr">
        <is>
          <t>2025-10-27T20:43:01.154503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0</v>
      </c>
      <c r="E3140" t="n">
        <v>7</v>
      </c>
      <c r="F3140" t="inlineStr"/>
      <c r="G3140" t="n">
        <v>0.2857142857142857</v>
      </c>
      <c r="H3140" t="inlineStr"/>
      <c r="I3140" t="inlineStr">
        <is>
          <t>proporcion</t>
        </is>
      </c>
      <c r="J3140" t="n">
        <v>0</v>
      </c>
      <c r="K3140" t="n">
        <v>0.2857142857142857</v>
      </c>
      <c r="L3140" t="inlineStr"/>
      <c r="M3140" t="n">
        <v>1</v>
      </c>
      <c r="N3140" t="b">
        <v>0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2</v>
      </c>
      <c r="V3140" t="n">
        <v>0.006893515586853027</v>
      </c>
      <c r="W3140" t="n">
        <v>0</v>
      </c>
      <c r="X3140" t="inlineStr"/>
      <c r="Y3140" t="inlineStr"/>
      <c r="Z3140" t="inlineStr">
        <is>
          <t>2025-10-27T20:43:01.154503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0</v>
      </c>
      <c r="E3141" t="n">
        <v>7</v>
      </c>
      <c r="F3141" t="inlineStr"/>
      <c r="G3141" t="n">
        <v>0.2857142857142857</v>
      </c>
      <c r="H3141" t="inlineStr"/>
      <c r="I3141" t="inlineStr">
        <is>
          <t>proporcion</t>
        </is>
      </c>
      <c r="J3141" t="n">
        <v>0</v>
      </c>
      <c r="K3141" t="n">
        <v>0.2857142857142857</v>
      </c>
      <c r="L3141" t="inlineStr"/>
      <c r="M3141" t="n">
        <v>1</v>
      </c>
      <c r="N3141" t="b">
        <v>0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2</v>
      </c>
      <c r="V3141" t="n">
        <v>0.02537136440812063</v>
      </c>
      <c r="W3141" t="n">
        <v>0</v>
      </c>
      <c r="X3141" t="inlineStr"/>
      <c r="Y3141" t="inlineStr"/>
      <c r="Z3141" t="inlineStr">
        <is>
          <t>2025-10-27T20:43:01.154503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0</v>
      </c>
      <c r="E3142" t="n">
        <v>7</v>
      </c>
      <c r="F3142" t="inlineStr"/>
      <c r="G3142" t="n">
        <v>0.2857142857142857</v>
      </c>
      <c r="H3142" t="inlineStr"/>
      <c r="I3142" t="inlineStr">
        <is>
          <t>proporcion</t>
        </is>
      </c>
      <c r="J3142" t="n">
        <v>0</v>
      </c>
      <c r="K3142" t="n">
        <v>0.2857142857142857</v>
      </c>
      <c r="L3142" t="inlineStr"/>
      <c r="M3142" t="n">
        <v>1</v>
      </c>
      <c r="N3142" t="b">
        <v>0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2</v>
      </c>
      <c r="V3142" t="n">
        <v>0.05636046728557488</v>
      </c>
      <c r="W3142" t="n">
        <v>0</v>
      </c>
      <c r="X3142" t="inlineStr"/>
      <c r="Y3142" t="inlineStr"/>
      <c r="Z3142" t="inlineStr">
        <is>
          <t>2025-10-27T20:43:01.154503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0</v>
      </c>
      <c r="E3143" t="n">
        <v>7</v>
      </c>
      <c r="F3143" t="inlineStr"/>
      <c r="G3143" t="n">
        <v>0.2857142857142857</v>
      </c>
      <c r="H3143" t="inlineStr"/>
      <c r="I3143" t="inlineStr">
        <is>
          <t>proporcion</t>
        </is>
      </c>
      <c r="J3143" t="n">
        <v>0</v>
      </c>
      <c r="K3143" t="n">
        <v>0.2857142857142857</v>
      </c>
      <c r="L3143" t="inlineStr"/>
      <c r="M3143" t="n">
        <v>1</v>
      </c>
      <c r="N3143" t="b">
        <v>0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2</v>
      </c>
      <c r="V3143" t="n">
        <v>0.006893515586853027</v>
      </c>
      <c r="W3143" t="n">
        <v>0</v>
      </c>
      <c r="X3143" t="inlineStr"/>
      <c r="Y3143" t="inlineStr"/>
      <c r="Z3143" t="inlineStr">
        <is>
          <t>2025-10-27T20:43:01.155067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0</v>
      </c>
      <c r="E3144" t="n">
        <v>7</v>
      </c>
      <c r="F3144" t="inlineStr"/>
      <c r="G3144" t="n">
        <v>0.2857142857142857</v>
      </c>
      <c r="H3144" t="inlineStr"/>
      <c r="I3144" t="inlineStr">
        <is>
          <t>proporcion</t>
        </is>
      </c>
      <c r="J3144" t="n">
        <v>0</v>
      </c>
      <c r="K3144" t="n">
        <v>0.2857142857142857</v>
      </c>
      <c r="L3144" t="inlineStr"/>
      <c r="M3144" t="n">
        <v>1</v>
      </c>
      <c r="N3144" t="b">
        <v>0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2</v>
      </c>
      <c r="V3144" t="n">
        <v>0.04324106404956578</v>
      </c>
      <c r="W3144" t="n">
        <v>0</v>
      </c>
      <c r="X3144" t="inlineStr"/>
      <c r="Y3144" t="inlineStr"/>
      <c r="Z3144" t="inlineStr">
        <is>
          <t>2025-10-27T20:43:01.155067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0</v>
      </c>
      <c r="E3145" t="n">
        <v>7</v>
      </c>
      <c r="F3145" t="inlineStr"/>
      <c r="G3145" t="n">
        <v>0.2857142857142857</v>
      </c>
      <c r="H3145" t="inlineStr"/>
      <c r="I3145" t="inlineStr">
        <is>
          <t>proporcion</t>
        </is>
      </c>
      <c r="J3145" t="n">
        <v>0</v>
      </c>
      <c r="K3145" t="n">
        <v>0.2857142857142857</v>
      </c>
      <c r="L3145" t="inlineStr"/>
      <c r="M3145" t="n">
        <v>1</v>
      </c>
      <c r="N3145" t="b">
        <v>0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2</v>
      </c>
      <c r="V3145" t="n">
        <v>0.0137870314065367</v>
      </c>
      <c r="W3145" t="n">
        <v>0</v>
      </c>
      <c r="X3145" t="inlineStr"/>
      <c r="Y3145" t="inlineStr"/>
      <c r="Z3145" t="inlineStr">
        <is>
          <t>2025-10-27T20:43:01.155067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0</v>
      </c>
      <c r="E3146" t="n">
        <v>7</v>
      </c>
      <c r="F3146" t="inlineStr"/>
      <c r="G3146" t="n">
        <v>0.2857142857142857</v>
      </c>
      <c r="H3146" t="inlineStr"/>
      <c r="I3146" t="inlineStr">
        <is>
          <t>proporcion</t>
        </is>
      </c>
      <c r="J3146" t="n">
        <v>0</v>
      </c>
      <c r="K3146" t="n">
        <v>0.2857142857142857</v>
      </c>
      <c r="L3146" t="inlineStr"/>
      <c r="M3146" t="n">
        <v>1</v>
      </c>
      <c r="N3146" t="b">
        <v>0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2</v>
      </c>
      <c r="V3146" t="n">
        <v>0.01330727810272947</v>
      </c>
      <c r="W3146" t="n">
        <v>0</v>
      </c>
      <c r="X3146" t="inlineStr"/>
      <c r="Y3146" t="inlineStr"/>
      <c r="Z3146" t="inlineStr">
        <is>
          <t>2025-10-27T20:43:01.155067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0</v>
      </c>
      <c r="E3147" t="n">
        <v>7</v>
      </c>
      <c r="F3147" t="inlineStr"/>
      <c r="G3147" t="n">
        <v>0.2857142857142857</v>
      </c>
      <c r="H3147" t="inlineStr"/>
      <c r="I3147" t="inlineStr">
        <is>
          <t>proporcion</t>
        </is>
      </c>
      <c r="J3147" t="n">
        <v>0</v>
      </c>
      <c r="K3147" t="n">
        <v>0.2857142857142857</v>
      </c>
      <c r="L3147" t="inlineStr"/>
      <c r="M3147" t="n">
        <v>1</v>
      </c>
      <c r="N3147" t="b">
        <v>0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2</v>
      </c>
      <c r="V3147" t="n">
        <v>0.009191353805363178</v>
      </c>
      <c r="W3147" t="n">
        <v>0</v>
      </c>
      <c r="X3147" t="inlineStr"/>
      <c r="Y3147" t="inlineStr"/>
      <c r="Z3147" t="inlineStr">
        <is>
          <t>2025-10-27T20:43:01.155067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0</v>
      </c>
      <c r="E3148" t="n">
        <v>7</v>
      </c>
      <c r="F3148" t="inlineStr"/>
      <c r="G3148" t="n">
        <v>0.2857142857142857</v>
      </c>
      <c r="H3148" t="inlineStr"/>
      <c r="I3148" t="inlineStr">
        <is>
          <t>proporcion</t>
        </is>
      </c>
      <c r="J3148" t="n">
        <v>0</v>
      </c>
      <c r="K3148" t="n">
        <v>0.2857142857142857</v>
      </c>
      <c r="L3148" t="inlineStr"/>
      <c r="M3148" t="n">
        <v>1</v>
      </c>
      <c r="N3148" t="b">
        <v>0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2</v>
      </c>
      <c r="V3148" t="n">
        <v>0.006893515586853027</v>
      </c>
      <c r="W3148" t="n">
        <v>0</v>
      </c>
      <c r="X3148" t="inlineStr"/>
      <c r="Y3148" t="inlineStr"/>
      <c r="Z3148" t="inlineStr">
        <is>
          <t>2025-10-27T20:43:01.155067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0</v>
      </c>
      <c r="E3149" t="n">
        <v>7</v>
      </c>
      <c r="F3149" t="inlineStr"/>
      <c r="G3149" t="n">
        <v>0.2857142857142857</v>
      </c>
      <c r="H3149" t="inlineStr"/>
      <c r="I3149" t="inlineStr">
        <is>
          <t>proporcion</t>
        </is>
      </c>
      <c r="J3149" t="n">
        <v>0</v>
      </c>
      <c r="K3149" t="n">
        <v>0.2857142857142857</v>
      </c>
      <c r="L3149" t="inlineStr"/>
      <c r="M3149" t="n">
        <v>1</v>
      </c>
      <c r="N3149" t="b">
        <v>0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2</v>
      </c>
      <c r="V3149" t="n">
        <v>0.02077568888957596</v>
      </c>
      <c r="W3149" t="n">
        <v>0</v>
      </c>
      <c r="X3149" t="inlineStr"/>
      <c r="Y3149" t="inlineStr"/>
      <c r="Z3149" t="inlineStr">
        <is>
          <t>2025-10-27T20:43:01.155067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0</v>
      </c>
      <c r="E3150" t="n">
        <v>7</v>
      </c>
      <c r="F3150" t="inlineStr"/>
      <c r="G3150" t="n">
        <v>0.2857142857142857</v>
      </c>
      <c r="H3150" t="inlineStr"/>
      <c r="I3150" t="inlineStr">
        <is>
          <t>proporcion</t>
        </is>
      </c>
      <c r="J3150" t="n">
        <v>0</v>
      </c>
      <c r="K3150" t="n">
        <v>0.2857142857142857</v>
      </c>
      <c r="L3150" t="inlineStr"/>
      <c r="M3150" t="n">
        <v>1</v>
      </c>
      <c r="N3150" t="b">
        <v>0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2</v>
      </c>
      <c r="V3150" t="n">
        <v>0.01470324372057045</v>
      </c>
      <c r="W3150" t="n">
        <v>0</v>
      </c>
      <c r="X3150" t="inlineStr"/>
      <c r="Y3150" t="inlineStr"/>
      <c r="Z3150" t="inlineStr">
        <is>
          <t>2025-10-27T20:43:01.155067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0</v>
      </c>
      <c r="E3151" t="n">
        <v>7</v>
      </c>
      <c r="F3151" t="inlineStr"/>
      <c r="G3151" t="n">
        <v>0.2857142857142857</v>
      </c>
      <c r="H3151" t="inlineStr"/>
      <c r="I3151" t="inlineStr">
        <is>
          <t>proporcion</t>
        </is>
      </c>
      <c r="J3151" t="n">
        <v>0</v>
      </c>
      <c r="K3151" t="n">
        <v>0.2857142857142857</v>
      </c>
      <c r="L3151" t="inlineStr"/>
      <c r="M3151" t="n">
        <v>1</v>
      </c>
      <c r="N3151" t="b">
        <v>0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2</v>
      </c>
      <c r="V3151" t="n">
        <v>0.04793624083568633</v>
      </c>
      <c r="W3151" t="n">
        <v>0</v>
      </c>
      <c r="X3151" t="inlineStr"/>
      <c r="Y3151" t="inlineStr"/>
      <c r="Z3151" t="inlineStr">
        <is>
          <t>2025-10-27T20:43:01.155067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0</v>
      </c>
      <c r="E3152" t="n">
        <v>7</v>
      </c>
      <c r="F3152" t="inlineStr"/>
      <c r="G3152" t="n">
        <v>0.2857142857142857</v>
      </c>
      <c r="H3152" t="inlineStr"/>
      <c r="I3152" t="inlineStr">
        <is>
          <t>proporcion</t>
        </is>
      </c>
      <c r="J3152" t="n">
        <v>0</v>
      </c>
      <c r="K3152" t="n">
        <v>0.2857142857142857</v>
      </c>
      <c r="L3152" t="inlineStr"/>
      <c r="M3152" t="n">
        <v>1</v>
      </c>
      <c r="N3152" t="b">
        <v>0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2</v>
      </c>
      <c r="V3152" t="n">
        <v>0.01378703047521412</v>
      </c>
      <c r="W3152" t="n">
        <v>0</v>
      </c>
      <c r="X3152" t="inlineStr"/>
      <c r="Y3152" t="inlineStr"/>
      <c r="Z3152" t="inlineStr">
        <is>
          <t>2025-10-27T20:43:01.155067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0</v>
      </c>
      <c r="E3153" t="n">
        <v>7</v>
      </c>
      <c r="F3153" t="inlineStr"/>
      <c r="G3153" t="n">
        <v>0.2857142857142857</v>
      </c>
      <c r="H3153" t="inlineStr"/>
      <c r="I3153" t="inlineStr">
        <is>
          <t>proporcion</t>
        </is>
      </c>
      <c r="J3153" t="n">
        <v>0</v>
      </c>
      <c r="K3153" t="n">
        <v>0.2857142857142857</v>
      </c>
      <c r="L3153" t="inlineStr"/>
      <c r="M3153" t="n">
        <v>1</v>
      </c>
      <c r="N3153" t="b">
        <v>0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2</v>
      </c>
      <c r="V3153" t="n">
        <v>0.01838270574808121</v>
      </c>
      <c r="W3153" t="n">
        <v>0</v>
      </c>
      <c r="X3153" t="inlineStr"/>
      <c r="Y3153" t="inlineStr"/>
      <c r="Z3153" t="inlineStr">
        <is>
          <t>2025-10-27T20:43:01.155067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0</v>
      </c>
      <c r="E3154" t="n">
        <v>7</v>
      </c>
      <c r="F3154" t="inlineStr"/>
      <c r="G3154" t="n">
        <v>0.2857142857142857</v>
      </c>
      <c r="H3154" t="inlineStr"/>
      <c r="I3154" t="inlineStr">
        <is>
          <t>proporcion</t>
        </is>
      </c>
      <c r="J3154" t="n">
        <v>0</v>
      </c>
      <c r="K3154" t="n">
        <v>0.2857142857142857</v>
      </c>
      <c r="L3154" t="inlineStr"/>
      <c r="M3154" t="n">
        <v>1</v>
      </c>
      <c r="N3154" t="b">
        <v>0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2</v>
      </c>
      <c r="V3154" t="n">
        <v>0.01148919109255075</v>
      </c>
      <c r="W3154" t="n">
        <v>0</v>
      </c>
      <c r="X3154" t="inlineStr"/>
      <c r="Y3154" t="inlineStr"/>
      <c r="Z3154" t="inlineStr">
        <is>
          <t>2025-10-27T20:43:01.155067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0</v>
      </c>
      <c r="E3155" t="n">
        <v>7</v>
      </c>
      <c r="F3155" t="inlineStr"/>
      <c r="G3155" t="n">
        <v>0.2857142857142857</v>
      </c>
      <c r="H3155" t="inlineStr"/>
      <c r="I3155" t="inlineStr">
        <is>
          <t>proporcion</t>
        </is>
      </c>
      <c r="J3155" t="n">
        <v>0</v>
      </c>
      <c r="K3155" t="n">
        <v>0.2857142857142857</v>
      </c>
      <c r="L3155" t="inlineStr"/>
      <c r="M3155" t="n">
        <v>1</v>
      </c>
      <c r="N3155" t="b">
        <v>0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2</v>
      </c>
      <c r="V3155" t="n">
        <v>0.01378703047521412</v>
      </c>
      <c r="W3155" t="n">
        <v>0</v>
      </c>
      <c r="X3155" t="inlineStr"/>
      <c r="Y3155" t="inlineStr"/>
      <c r="Z3155" t="inlineStr">
        <is>
          <t>2025-10-27T20:43:01.155067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0</v>
      </c>
      <c r="E3156" t="n">
        <v>7</v>
      </c>
      <c r="F3156" t="inlineStr"/>
      <c r="G3156" t="n">
        <v>0.2857142857142857</v>
      </c>
      <c r="H3156" t="inlineStr"/>
      <c r="I3156" t="inlineStr">
        <is>
          <t>proporcion</t>
        </is>
      </c>
      <c r="J3156" t="n">
        <v>0</v>
      </c>
      <c r="K3156" t="n">
        <v>0.2857142857142857</v>
      </c>
      <c r="L3156" t="inlineStr"/>
      <c r="M3156" t="n">
        <v>1</v>
      </c>
      <c r="N3156" t="b">
        <v>0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2</v>
      </c>
      <c r="V3156" t="n">
        <v>0.01608486752957106</v>
      </c>
      <c r="W3156" t="n">
        <v>0</v>
      </c>
      <c r="X3156" t="inlineStr"/>
      <c r="Y3156" t="inlineStr"/>
      <c r="Z3156" t="inlineStr">
        <is>
          <t>2025-10-27T20:43:01.155067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0</v>
      </c>
      <c r="E3157" t="n">
        <v>7</v>
      </c>
      <c r="F3157" t="inlineStr"/>
      <c r="G3157" t="n">
        <v>0.2857142857142857</v>
      </c>
      <c r="H3157" t="inlineStr"/>
      <c r="I3157" t="inlineStr">
        <is>
          <t>proporcion</t>
        </is>
      </c>
      <c r="J3157" t="n">
        <v>0</v>
      </c>
      <c r="K3157" t="n">
        <v>0.2857142857142857</v>
      </c>
      <c r="L3157" t="inlineStr"/>
      <c r="M3157" t="n">
        <v>1</v>
      </c>
      <c r="N3157" t="b">
        <v>0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2</v>
      </c>
      <c r="V3157" t="n">
        <v>0.04563712645334801</v>
      </c>
      <c r="W3157" t="n">
        <v>0</v>
      </c>
      <c r="X3157" t="inlineStr"/>
      <c r="Y3157" t="inlineStr"/>
      <c r="Z3157" t="inlineStr">
        <is>
          <t>2025-10-27T20:43:01.155067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0</v>
      </c>
      <c r="E3158" t="n">
        <v>7</v>
      </c>
      <c r="F3158" t="inlineStr"/>
      <c r="G3158" t="n">
        <v>0.2857142857142857</v>
      </c>
      <c r="H3158" t="inlineStr"/>
      <c r="I3158" t="inlineStr">
        <is>
          <t>proporcion</t>
        </is>
      </c>
      <c r="J3158" t="n">
        <v>0</v>
      </c>
      <c r="K3158" t="n">
        <v>0.2857142857142857</v>
      </c>
      <c r="L3158" t="inlineStr"/>
      <c r="M3158" t="n">
        <v>1</v>
      </c>
      <c r="N3158" t="b">
        <v>0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2</v>
      </c>
      <c r="V3158" t="n">
        <v>0.07812651619315147</v>
      </c>
      <c r="W3158" t="n">
        <v>0</v>
      </c>
      <c r="X3158" t="inlineStr"/>
      <c r="Y3158" t="inlineStr"/>
      <c r="Z3158" t="inlineStr">
        <is>
          <t>2025-10-27T20:43:01.155067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0</v>
      </c>
      <c r="E3159" t="n">
        <v>7</v>
      </c>
      <c r="F3159" t="inlineStr"/>
      <c r="G3159" t="n">
        <v>0.2857142857142857</v>
      </c>
      <c r="H3159" t="inlineStr"/>
      <c r="I3159" t="inlineStr">
        <is>
          <t>proporcion</t>
        </is>
      </c>
      <c r="J3159" t="n">
        <v>0</v>
      </c>
      <c r="K3159" t="n">
        <v>0.2857142857142857</v>
      </c>
      <c r="L3159" t="inlineStr"/>
      <c r="M3159" t="n">
        <v>1</v>
      </c>
      <c r="N3159" t="b">
        <v>0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2</v>
      </c>
      <c r="V3159" t="n">
        <v>0.009191354736685753</v>
      </c>
      <c r="W3159" t="n">
        <v>0</v>
      </c>
      <c r="X3159" t="inlineStr"/>
      <c r="Y3159" t="inlineStr"/>
      <c r="Z3159" t="inlineStr">
        <is>
          <t>2025-10-27T20:43:01.155067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0</v>
      </c>
      <c r="E3160" t="n">
        <v>7</v>
      </c>
      <c r="F3160" t="inlineStr"/>
      <c r="G3160" t="n">
        <v>0.2857142857142857</v>
      </c>
      <c r="H3160" t="inlineStr"/>
      <c r="I3160" t="inlineStr">
        <is>
          <t>proporcion</t>
        </is>
      </c>
      <c r="J3160" t="n">
        <v>0</v>
      </c>
      <c r="K3160" t="n">
        <v>0.2857142857142857</v>
      </c>
      <c r="L3160" t="inlineStr"/>
      <c r="M3160" t="n">
        <v>1</v>
      </c>
      <c r="N3160" t="b">
        <v>0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2</v>
      </c>
      <c r="V3160" t="n">
        <v>0.01838270947337151</v>
      </c>
      <c r="W3160" t="n">
        <v>0</v>
      </c>
      <c r="X3160" t="inlineStr"/>
      <c r="Y3160" t="inlineStr"/>
      <c r="Z3160" t="inlineStr">
        <is>
          <t>2025-10-27T20:43:01.155067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0</v>
      </c>
      <c r="E3161" t="n">
        <v>7</v>
      </c>
      <c r="F3161" t="inlineStr"/>
      <c r="G3161" t="n">
        <v>0.2857142857142857</v>
      </c>
      <c r="H3161" t="inlineStr"/>
      <c r="I3161" t="inlineStr">
        <is>
          <t>proporcion</t>
        </is>
      </c>
      <c r="J3161" t="n">
        <v>0</v>
      </c>
      <c r="K3161" t="n">
        <v>0.2857142857142857</v>
      </c>
      <c r="L3161" t="inlineStr"/>
      <c r="M3161" t="n">
        <v>1</v>
      </c>
      <c r="N3161" t="b">
        <v>0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2</v>
      </c>
      <c r="V3161" t="n">
        <v>0.009191354736685753</v>
      </c>
      <c r="W3161" t="n">
        <v>0</v>
      </c>
      <c r="X3161" t="inlineStr"/>
      <c r="Y3161" t="inlineStr"/>
      <c r="Z3161" t="inlineStr">
        <is>
          <t>2025-10-27T20:43:01.155067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0</v>
      </c>
      <c r="E3162" t="n">
        <v>7</v>
      </c>
      <c r="F3162" t="inlineStr"/>
      <c r="G3162" t="n">
        <v>0.2857142857142857</v>
      </c>
      <c r="H3162" t="inlineStr"/>
      <c r="I3162" t="inlineStr">
        <is>
          <t>proporcion</t>
        </is>
      </c>
      <c r="J3162" t="n">
        <v>0</v>
      </c>
      <c r="K3162" t="n">
        <v>0.2857142857142857</v>
      </c>
      <c r="L3162" t="inlineStr"/>
      <c r="M3162" t="n">
        <v>1</v>
      </c>
      <c r="N3162" t="b">
        <v>0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2</v>
      </c>
      <c r="V3162" t="n">
        <v>0.01924128551036119</v>
      </c>
      <c r="W3162" t="n">
        <v>0</v>
      </c>
      <c r="X3162" t="inlineStr"/>
      <c r="Y3162" t="inlineStr"/>
      <c r="Z3162" t="inlineStr">
        <is>
          <t>2025-10-27T20:43:01.155067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0</v>
      </c>
      <c r="E3163" t="n">
        <v>7</v>
      </c>
      <c r="F3163" t="inlineStr"/>
      <c r="G3163" t="n">
        <v>0.2857142857142857</v>
      </c>
      <c r="H3163" t="inlineStr"/>
      <c r="I3163" t="inlineStr">
        <is>
          <t>proporcion</t>
        </is>
      </c>
      <c r="J3163" t="n">
        <v>0</v>
      </c>
      <c r="K3163" t="n">
        <v>0.2857142857142857</v>
      </c>
      <c r="L3163" t="inlineStr"/>
      <c r="M3163" t="n">
        <v>1</v>
      </c>
      <c r="N3163" t="b">
        <v>0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2</v>
      </c>
      <c r="V3163" t="n">
        <v>0.00689351512119174</v>
      </c>
      <c r="W3163" t="n">
        <v>0</v>
      </c>
      <c r="X3163" t="inlineStr"/>
      <c r="Y3163" t="inlineStr"/>
      <c r="Z3163" t="inlineStr">
        <is>
          <t>2025-10-27T20:43:01.155067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0</v>
      </c>
      <c r="E3164" t="n">
        <v>7</v>
      </c>
      <c r="F3164" t="inlineStr"/>
      <c r="G3164" t="n">
        <v>0.2857142857142857</v>
      </c>
      <c r="H3164" t="inlineStr"/>
      <c r="I3164" t="inlineStr">
        <is>
          <t>proporcion</t>
        </is>
      </c>
      <c r="J3164" t="n">
        <v>0</v>
      </c>
      <c r="K3164" t="n">
        <v>0.2857142857142857</v>
      </c>
      <c r="L3164" t="inlineStr"/>
      <c r="M3164" t="n">
        <v>1</v>
      </c>
      <c r="N3164" t="b">
        <v>0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2</v>
      </c>
      <c r="V3164" t="n">
        <v>0.03490947680217885</v>
      </c>
      <c r="W3164" t="n">
        <v>0</v>
      </c>
      <c r="X3164" t="inlineStr"/>
      <c r="Y3164" t="inlineStr"/>
      <c r="Z3164" t="inlineStr">
        <is>
          <t>2025-10-27T20:43:01.155067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0</v>
      </c>
      <c r="E3165" t="n">
        <v>7</v>
      </c>
      <c r="F3165" t="inlineStr"/>
      <c r="G3165" t="n">
        <v>0.2857142857142857</v>
      </c>
      <c r="H3165" t="inlineStr"/>
      <c r="I3165" t="inlineStr">
        <is>
          <t>proporcion</t>
        </is>
      </c>
      <c r="J3165" t="n">
        <v>0</v>
      </c>
      <c r="K3165" t="n">
        <v>0.2857142857142857</v>
      </c>
      <c r="L3165" t="inlineStr"/>
      <c r="M3165" t="n">
        <v>1</v>
      </c>
      <c r="N3165" t="b">
        <v>0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2</v>
      </c>
      <c r="V3165" t="n">
        <v>0.009191354736685753</v>
      </c>
      <c r="W3165" t="n">
        <v>0</v>
      </c>
      <c r="X3165" t="inlineStr"/>
      <c r="Y3165" t="inlineStr"/>
      <c r="Z3165" t="inlineStr">
        <is>
          <t>2025-10-27T20:43:01.155067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0</v>
      </c>
      <c r="E3166" t="n">
        <v>7</v>
      </c>
      <c r="F3166" t="inlineStr"/>
      <c r="G3166" t="n">
        <v>0.2857142857142857</v>
      </c>
      <c r="H3166" t="inlineStr"/>
      <c r="I3166" t="inlineStr">
        <is>
          <t>proporcion</t>
        </is>
      </c>
      <c r="J3166" t="n">
        <v>0</v>
      </c>
      <c r="K3166" t="n">
        <v>0.2857142857142857</v>
      </c>
      <c r="L3166" t="inlineStr"/>
      <c r="M3166" t="n">
        <v>1</v>
      </c>
      <c r="N3166" t="b">
        <v>0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2</v>
      </c>
      <c r="V3166" t="n">
        <v>0.02669506623869797</v>
      </c>
      <c r="W3166" t="n">
        <v>0</v>
      </c>
      <c r="X3166" t="inlineStr"/>
      <c r="Y3166" t="inlineStr"/>
      <c r="Z3166" t="inlineStr">
        <is>
          <t>2025-10-27T20:43:01.155067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0</v>
      </c>
      <c r="E3167" t="n">
        <v>7</v>
      </c>
      <c r="F3167" t="inlineStr"/>
      <c r="G3167" t="n">
        <v>0.2857142857142857</v>
      </c>
      <c r="H3167" t="inlineStr"/>
      <c r="I3167" t="inlineStr">
        <is>
          <t>proporcion</t>
        </is>
      </c>
      <c r="J3167" t="n">
        <v>0</v>
      </c>
      <c r="K3167" t="n">
        <v>0.2857142857142857</v>
      </c>
      <c r="L3167" t="inlineStr"/>
      <c r="M3167" t="n">
        <v>1</v>
      </c>
      <c r="N3167" t="b">
        <v>0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2</v>
      </c>
      <c r="V3167" t="n">
        <v>0.02050363712074466</v>
      </c>
      <c r="W3167" t="n">
        <v>0</v>
      </c>
      <c r="X3167" t="inlineStr"/>
      <c r="Y3167" t="inlineStr"/>
      <c r="Z3167" t="inlineStr">
        <is>
          <t>2025-10-27T20:43:01.155067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0</v>
      </c>
      <c r="E3168" t="n">
        <v>7</v>
      </c>
      <c r="F3168" t="inlineStr"/>
      <c r="G3168" t="n">
        <v>0.2857142857142857</v>
      </c>
      <c r="H3168" t="inlineStr"/>
      <c r="I3168" t="inlineStr">
        <is>
          <t>proporcion</t>
        </is>
      </c>
      <c r="J3168" t="n">
        <v>0</v>
      </c>
      <c r="K3168" t="n">
        <v>0.2857142857142857</v>
      </c>
      <c r="L3168" t="inlineStr"/>
      <c r="M3168" t="n">
        <v>1</v>
      </c>
      <c r="N3168" t="b">
        <v>0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2</v>
      </c>
      <c r="V3168" t="n">
        <v>0.0634112146217376</v>
      </c>
      <c r="W3168" t="n">
        <v>0</v>
      </c>
      <c r="X3168" t="inlineStr"/>
      <c r="Y3168" t="inlineStr"/>
      <c r="Z3168" t="inlineStr">
        <is>
          <t>2025-10-27T20:43:01.155067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0</v>
      </c>
      <c r="E3169" t="n">
        <v>7</v>
      </c>
      <c r="F3169" t="inlineStr"/>
      <c r="G3169" t="n">
        <v>0.2857142857142857</v>
      </c>
      <c r="H3169" t="inlineStr"/>
      <c r="I3169" t="inlineStr">
        <is>
          <t>proporcion</t>
        </is>
      </c>
      <c r="J3169" t="n">
        <v>0</v>
      </c>
      <c r="K3169" t="n">
        <v>0.2857142857142857</v>
      </c>
      <c r="L3169" t="inlineStr"/>
      <c r="M3169" t="n">
        <v>1</v>
      </c>
      <c r="N3169" t="b">
        <v>0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2</v>
      </c>
      <c r="V3169" t="n">
        <v>0.01378703117370605</v>
      </c>
      <c r="W3169" t="n">
        <v>0</v>
      </c>
      <c r="X3169" t="inlineStr"/>
      <c r="Y3169" t="inlineStr"/>
      <c r="Z3169" t="inlineStr">
        <is>
          <t>2025-10-27T20:43:01.155067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0</v>
      </c>
      <c r="E3170" t="n">
        <v>7</v>
      </c>
      <c r="F3170" t="inlineStr"/>
      <c r="G3170" t="n">
        <v>0.2857142857142857</v>
      </c>
      <c r="H3170" t="inlineStr"/>
      <c r="I3170" t="inlineStr">
        <is>
          <t>proporcion</t>
        </is>
      </c>
      <c r="J3170" t="n">
        <v>0</v>
      </c>
      <c r="K3170" t="n">
        <v>0.2857142857142857</v>
      </c>
      <c r="L3170" t="inlineStr"/>
      <c r="M3170" t="n">
        <v>1</v>
      </c>
      <c r="N3170" t="b">
        <v>0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2</v>
      </c>
      <c r="V3170" t="n">
        <v>0.01148919202387333</v>
      </c>
      <c r="W3170" t="n">
        <v>0</v>
      </c>
      <c r="X3170" t="inlineStr"/>
      <c r="Y3170" t="inlineStr"/>
      <c r="Z3170" t="inlineStr">
        <is>
          <t>2025-10-27T20:43:01.155067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0</v>
      </c>
      <c r="E3171" t="n">
        <v>7</v>
      </c>
      <c r="F3171" t="inlineStr"/>
      <c r="G3171" t="n">
        <v>0.2857142857142857</v>
      </c>
      <c r="H3171" t="inlineStr"/>
      <c r="I3171" t="inlineStr">
        <is>
          <t>proporcion</t>
        </is>
      </c>
      <c r="J3171" t="n">
        <v>0</v>
      </c>
      <c r="K3171" t="n">
        <v>0.2857142857142857</v>
      </c>
      <c r="L3171" t="inlineStr"/>
      <c r="M3171" t="n">
        <v>1</v>
      </c>
      <c r="N3171" t="b">
        <v>0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2</v>
      </c>
      <c r="V3171" t="n">
        <v>0.06767115277884564</v>
      </c>
      <c r="W3171" t="n">
        <v>0</v>
      </c>
      <c r="X3171" t="inlineStr"/>
      <c r="Y3171" t="inlineStr"/>
      <c r="Z3171" t="inlineStr">
        <is>
          <t>2025-10-27T20:43:01.155067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0</v>
      </c>
      <c r="E3172" t="n">
        <v>7</v>
      </c>
      <c r="F3172" t="inlineStr"/>
      <c r="G3172" t="n">
        <v>0.2857142857142857</v>
      </c>
      <c r="H3172" t="inlineStr"/>
      <c r="I3172" t="inlineStr">
        <is>
          <t>proporcion</t>
        </is>
      </c>
      <c r="J3172" t="n">
        <v>0</v>
      </c>
      <c r="K3172" t="n">
        <v>0.2857142857142857</v>
      </c>
      <c r="L3172" t="inlineStr"/>
      <c r="M3172" t="n">
        <v>1</v>
      </c>
      <c r="N3172" t="b">
        <v>0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2</v>
      </c>
      <c r="V3172" t="n">
        <v>0.04107203520834446</v>
      </c>
      <c r="W3172" t="n">
        <v>0</v>
      </c>
      <c r="X3172" t="inlineStr"/>
      <c r="Y3172" t="inlineStr"/>
      <c r="Z3172" t="inlineStr">
        <is>
          <t>2025-10-27T20:43:01.155067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0</v>
      </c>
      <c r="E3173" t="n">
        <v>7</v>
      </c>
      <c r="F3173" t="inlineStr"/>
      <c r="G3173" t="n">
        <v>0.2857142857142857</v>
      </c>
      <c r="H3173" t="inlineStr"/>
      <c r="I3173" t="inlineStr">
        <is>
          <t>proporcion</t>
        </is>
      </c>
      <c r="J3173" t="n">
        <v>0</v>
      </c>
      <c r="K3173" t="n">
        <v>0.2857142857142857</v>
      </c>
      <c r="L3173" t="inlineStr"/>
      <c r="M3173" t="n">
        <v>1</v>
      </c>
      <c r="N3173" t="b">
        <v>0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2</v>
      </c>
      <c r="V3173" t="n">
        <v>0.03245180759920139</v>
      </c>
      <c r="W3173" t="n">
        <v>0</v>
      </c>
      <c r="X3173" t="inlineStr"/>
      <c r="Y3173" t="inlineStr"/>
      <c r="Z3173" t="inlineStr">
        <is>
          <t>2025-10-27T20:43:01.155067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0</v>
      </c>
      <c r="E3174" t="n">
        <v>7</v>
      </c>
      <c r="F3174" t="inlineStr"/>
      <c r="G3174" t="n">
        <v>0.2857142857142857</v>
      </c>
      <c r="H3174" t="inlineStr"/>
      <c r="I3174" t="inlineStr">
        <is>
          <t>proporcion</t>
        </is>
      </c>
      <c r="J3174" t="n">
        <v>0</v>
      </c>
      <c r="K3174" t="n">
        <v>0.2857142857142857</v>
      </c>
      <c r="L3174" t="inlineStr"/>
      <c r="M3174" t="n">
        <v>1</v>
      </c>
      <c r="N3174" t="b">
        <v>0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2</v>
      </c>
      <c r="V3174" t="n">
        <v>0.006893515586853027</v>
      </c>
      <c r="W3174" t="n">
        <v>0</v>
      </c>
      <c r="X3174" t="inlineStr"/>
      <c r="Y3174" t="inlineStr"/>
      <c r="Z3174" t="inlineStr">
        <is>
          <t>2025-10-27T20:43:01.155067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0</v>
      </c>
      <c r="E3175" t="n">
        <v>7</v>
      </c>
      <c r="F3175" t="inlineStr"/>
      <c r="G3175" t="n">
        <v>0.2857142857142857</v>
      </c>
      <c r="H3175" t="inlineStr"/>
      <c r="I3175" t="inlineStr">
        <is>
          <t>proporcion</t>
        </is>
      </c>
      <c r="J3175" t="n">
        <v>0</v>
      </c>
      <c r="K3175" t="n">
        <v>0.2857142857142857</v>
      </c>
      <c r="L3175" t="inlineStr"/>
      <c r="M3175" t="n">
        <v>1</v>
      </c>
      <c r="N3175" t="b">
        <v>0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2</v>
      </c>
      <c r="V3175" t="n">
        <v>0.01838270574808121</v>
      </c>
      <c r="W3175" t="n">
        <v>0</v>
      </c>
      <c r="X3175" t="inlineStr"/>
      <c r="Y3175" t="inlineStr"/>
      <c r="Z3175" t="inlineStr">
        <is>
          <t>2025-10-27T20:43:01.155067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0</v>
      </c>
      <c r="E3176" t="n">
        <v>7</v>
      </c>
      <c r="F3176" t="inlineStr"/>
      <c r="G3176" t="n">
        <v>0.2857142857142857</v>
      </c>
      <c r="H3176" t="inlineStr"/>
      <c r="I3176" t="inlineStr">
        <is>
          <t>proporcion</t>
        </is>
      </c>
      <c r="J3176" t="n">
        <v>0</v>
      </c>
      <c r="K3176" t="n">
        <v>0.2857142857142857</v>
      </c>
      <c r="L3176" t="inlineStr"/>
      <c r="M3176" t="n">
        <v>1</v>
      </c>
      <c r="N3176" t="b">
        <v>0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2</v>
      </c>
      <c r="V3176" t="n">
        <v>0.01378703210502863</v>
      </c>
      <c r="W3176" t="n">
        <v>0</v>
      </c>
      <c r="X3176" t="inlineStr"/>
      <c r="Y3176" t="inlineStr"/>
      <c r="Z3176" t="inlineStr">
        <is>
          <t>2025-10-27T20:43:01.155067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0</v>
      </c>
      <c r="E3177" t="n">
        <v>7</v>
      </c>
      <c r="F3177" t="inlineStr"/>
      <c r="G3177" t="n">
        <v>0.2857142857142857</v>
      </c>
      <c r="H3177" t="inlineStr"/>
      <c r="I3177" t="inlineStr">
        <is>
          <t>proporcion</t>
        </is>
      </c>
      <c r="J3177" t="n">
        <v>0</v>
      </c>
      <c r="K3177" t="n">
        <v>0.2857142857142857</v>
      </c>
      <c r="L3177" t="inlineStr"/>
      <c r="M3177" t="n">
        <v>1</v>
      </c>
      <c r="N3177" t="b">
        <v>0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2</v>
      </c>
      <c r="V3177" t="n">
        <v>0.01860713322359955</v>
      </c>
      <c r="W3177" t="n">
        <v>0</v>
      </c>
      <c r="X3177" t="inlineStr"/>
      <c r="Y3177" t="inlineStr"/>
      <c r="Z3177" t="inlineStr">
        <is>
          <t>2025-10-27T20:43:01.155067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0</v>
      </c>
      <c r="E3178" t="n">
        <v>7</v>
      </c>
      <c r="F3178" t="inlineStr"/>
      <c r="G3178" t="n">
        <v>0.2857142857142857</v>
      </c>
      <c r="H3178" t="inlineStr"/>
      <c r="I3178" t="inlineStr">
        <is>
          <t>proporcion</t>
        </is>
      </c>
      <c r="J3178" t="n">
        <v>0</v>
      </c>
      <c r="K3178" t="n">
        <v>0.2857142857142857</v>
      </c>
      <c r="L3178" t="inlineStr"/>
      <c r="M3178" t="n">
        <v>1</v>
      </c>
      <c r="N3178" t="b">
        <v>0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2</v>
      </c>
      <c r="V3178" t="n">
        <v>0.02068054489791393</v>
      </c>
      <c r="W3178" t="n">
        <v>0</v>
      </c>
      <c r="X3178" t="inlineStr"/>
      <c r="Y3178" t="inlineStr"/>
      <c r="Z3178" t="inlineStr">
        <is>
          <t>2025-10-27T20:43:01.155067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0</v>
      </c>
      <c r="E3179" t="n">
        <v>7</v>
      </c>
      <c r="F3179" t="inlineStr"/>
      <c r="G3179" t="n">
        <v>0.2857142857142857</v>
      </c>
      <c r="H3179" t="inlineStr"/>
      <c r="I3179" t="inlineStr">
        <is>
          <t>proporcion</t>
        </is>
      </c>
      <c r="J3179" t="n">
        <v>0</v>
      </c>
      <c r="K3179" t="n">
        <v>0.2857142857142857</v>
      </c>
      <c r="L3179" t="inlineStr"/>
      <c r="M3179" t="n">
        <v>1</v>
      </c>
      <c r="N3179" t="b">
        <v>0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2</v>
      </c>
      <c r="V3179" t="n">
        <v>0.01148919388651848</v>
      </c>
      <c r="W3179" t="n">
        <v>0</v>
      </c>
      <c r="X3179" t="inlineStr"/>
      <c r="Y3179" t="inlineStr"/>
      <c r="Z3179" t="inlineStr">
        <is>
          <t>2025-10-27T20:43:01.155067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0</v>
      </c>
      <c r="E3180" t="n">
        <v>7</v>
      </c>
      <c r="F3180" t="inlineStr"/>
      <c r="G3180" t="n">
        <v>0.2857142857142857</v>
      </c>
      <c r="H3180" t="inlineStr"/>
      <c r="I3180" t="inlineStr">
        <is>
          <t>proporcion</t>
        </is>
      </c>
      <c r="J3180" t="n">
        <v>0</v>
      </c>
      <c r="K3180" t="n">
        <v>0.2857142857142857</v>
      </c>
      <c r="L3180" t="inlineStr"/>
      <c r="M3180" t="n">
        <v>1</v>
      </c>
      <c r="N3180" t="b">
        <v>0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2</v>
      </c>
      <c r="V3180" t="n">
        <v>0.03556387404725379</v>
      </c>
      <c r="W3180" t="n">
        <v>0</v>
      </c>
      <c r="X3180" t="inlineStr"/>
      <c r="Y3180" t="inlineStr"/>
      <c r="Z3180" t="inlineStr">
        <is>
          <t>2025-10-27T20:43:01.155067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0</v>
      </c>
      <c r="E3181" t="n">
        <v>7</v>
      </c>
      <c r="F3181" t="inlineStr"/>
      <c r="G3181" t="n">
        <v>0.2857142857142857</v>
      </c>
      <c r="H3181" t="inlineStr"/>
      <c r="I3181" t="inlineStr">
        <is>
          <t>proporcion</t>
        </is>
      </c>
      <c r="J3181" t="n">
        <v>0</v>
      </c>
      <c r="K3181" t="n">
        <v>0.4285714285714285</v>
      </c>
      <c r="L3181" t="inlineStr"/>
      <c r="M3181" t="n">
        <v>1</v>
      </c>
      <c r="N3181" t="b">
        <v>0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3</v>
      </c>
      <c r="V3181" t="n">
        <v>0.01838270574808121</v>
      </c>
      <c r="W3181" t="n">
        <v>0</v>
      </c>
      <c r="X3181" t="inlineStr"/>
      <c r="Y3181" t="inlineStr"/>
      <c r="Z3181" t="inlineStr">
        <is>
          <t>2025-10-27T20:43:01.155067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0</v>
      </c>
      <c r="E3182" t="n">
        <v>7</v>
      </c>
      <c r="F3182" t="inlineStr"/>
      <c r="G3182" t="n">
        <v>0.2857142857142857</v>
      </c>
      <c r="H3182" t="inlineStr"/>
      <c r="I3182" t="inlineStr">
        <is>
          <t>proporcion</t>
        </is>
      </c>
      <c r="J3182" t="n">
        <v>0</v>
      </c>
      <c r="K3182" t="n">
        <v>0.2857142857142857</v>
      </c>
      <c r="L3182" t="inlineStr"/>
      <c r="M3182" t="n">
        <v>1</v>
      </c>
      <c r="N3182" t="b">
        <v>0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2</v>
      </c>
      <c r="V3182" t="n">
        <v>0.011009439767804</v>
      </c>
      <c r="W3182" t="n">
        <v>0</v>
      </c>
      <c r="X3182" t="inlineStr"/>
      <c r="Y3182" t="inlineStr"/>
      <c r="Z3182" t="inlineStr">
        <is>
          <t>2025-10-27T20:43:01.155067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0</v>
      </c>
      <c r="E3183" t="n">
        <v>7</v>
      </c>
      <c r="F3183" t="inlineStr"/>
      <c r="G3183" t="n">
        <v>0.2857142857142857</v>
      </c>
      <c r="H3183" t="inlineStr"/>
      <c r="I3183" t="inlineStr">
        <is>
          <t>proporcion</t>
        </is>
      </c>
      <c r="J3183" t="n">
        <v>0</v>
      </c>
      <c r="K3183" t="n">
        <v>0.2857142857142857</v>
      </c>
      <c r="L3183" t="inlineStr"/>
      <c r="M3183" t="n">
        <v>1</v>
      </c>
      <c r="N3183" t="b">
        <v>0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2</v>
      </c>
      <c r="V3183" t="n">
        <v>0.01370647923633832</v>
      </c>
      <c r="W3183" t="n">
        <v>0</v>
      </c>
      <c r="X3183" t="inlineStr"/>
      <c r="Y3183" t="inlineStr"/>
      <c r="Z3183" t="inlineStr">
        <is>
          <t>2025-10-27T20:43:01.155067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0</v>
      </c>
      <c r="E3184" t="n">
        <v>7</v>
      </c>
      <c r="F3184" t="inlineStr"/>
      <c r="G3184" t="n">
        <v>0.2857142857142857</v>
      </c>
      <c r="H3184" t="inlineStr"/>
      <c r="I3184" t="inlineStr">
        <is>
          <t>proporcion</t>
        </is>
      </c>
      <c r="J3184" t="n">
        <v>0</v>
      </c>
      <c r="K3184" t="n">
        <v>0.2857142857142857</v>
      </c>
      <c r="L3184" t="inlineStr"/>
      <c r="M3184" t="n">
        <v>1</v>
      </c>
      <c r="N3184" t="b">
        <v>0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2</v>
      </c>
      <c r="V3184" t="n">
        <v>0.02766920409265351</v>
      </c>
      <c r="W3184" t="n">
        <v>0</v>
      </c>
      <c r="X3184" t="inlineStr"/>
      <c r="Y3184" t="inlineStr"/>
      <c r="Z3184" t="inlineStr">
        <is>
          <t>2025-10-27T20:43:01.155067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0</v>
      </c>
      <c r="E3185" t="n">
        <v>7</v>
      </c>
      <c r="F3185" t="inlineStr"/>
      <c r="G3185" t="n">
        <v>0.2857142857142857</v>
      </c>
      <c r="H3185" t="inlineStr"/>
      <c r="I3185" t="inlineStr">
        <is>
          <t>proporcion</t>
        </is>
      </c>
      <c r="J3185" t="n">
        <v>0</v>
      </c>
      <c r="K3185" t="n">
        <v>0.2857142857142857</v>
      </c>
      <c r="L3185" t="inlineStr"/>
      <c r="M3185" t="n">
        <v>1</v>
      </c>
      <c r="N3185" t="b">
        <v>0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2</v>
      </c>
      <c r="V3185" t="n">
        <v>0.04681114845476898</v>
      </c>
      <c r="W3185" t="n">
        <v>0</v>
      </c>
      <c r="X3185" t="inlineStr"/>
      <c r="Y3185" t="inlineStr"/>
      <c r="Z3185" t="inlineStr">
        <is>
          <t>2025-10-27T20:43:01.155067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0</v>
      </c>
      <c r="E3186" t="n">
        <v>7</v>
      </c>
      <c r="F3186" t="inlineStr"/>
      <c r="G3186" t="n">
        <v>0.2857142857142857</v>
      </c>
      <c r="H3186" t="inlineStr"/>
      <c r="I3186" t="inlineStr">
        <is>
          <t>proporcion</t>
        </is>
      </c>
      <c r="J3186" t="n">
        <v>0</v>
      </c>
      <c r="K3186" t="n">
        <v>0.2857142857142857</v>
      </c>
      <c r="L3186" t="inlineStr"/>
      <c r="M3186" t="n">
        <v>1</v>
      </c>
      <c r="N3186" t="b">
        <v>0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2</v>
      </c>
      <c r="V3186" t="n">
        <v>0.01148919202387333</v>
      </c>
      <c r="W3186" t="n">
        <v>0</v>
      </c>
      <c r="X3186" t="inlineStr"/>
      <c r="Y3186" t="inlineStr"/>
      <c r="Z3186" t="inlineStr">
        <is>
          <t>2025-10-27T20:43:01.155067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0</v>
      </c>
      <c r="E3187" t="n">
        <v>7</v>
      </c>
      <c r="F3187" t="inlineStr"/>
      <c r="G3187" t="n">
        <v>0.2857142857142857</v>
      </c>
      <c r="H3187" t="inlineStr"/>
      <c r="I3187" t="inlineStr">
        <is>
          <t>proporcion</t>
        </is>
      </c>
      <c r="J3187" t="n">
        <v>0</v>
      </c>
      <c r="K3187" t="n">
        <v>0.2857142857142857</v>
      </c>
      <c r="L3187" t="inlineStr"/>
      <c r="M3187" t="n">
        <v>1</v>
      </c>
      <c r="N3187" t="b">
        <v>0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2</v>
      </c>
      <c r="V3187" t="n">
        <v>0.01148919202387333</v>
      </c>
      <c r="W3187" t="n">
        <v>0</v>
      </c>
      <c r="X3187" t="inlineStr"/>
      <c r="Y3187" t="inlineStr"/>
      <c r="Z3187" t="inlineStr">
        <is>
          <t>2025-10-27T20:43:01.155067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0</v>
      </c>
      <c r="E3188" t="n">
        <v>7</v>
      </c>
      <c r="F3188" t="inlineStr"/>
      <c r="G3188" t="n">
        <v>0.2857142857142857</v>
      </c>
      <c r="H3188" t="inlineStr"/>
      <c r="I3188" t="inlineStr">
        <is>
          <t>proporcion</t>
        </is>
      </c>
      <c r="J3188" t="n">
        <v>0</v>
      </c>
      <c r="K3188" t="n">
        <v>0.2857142857142857</v>
      </c>
      <c r="L3188" t="inlineStr"/>
      <c r="M3188" t="n">
        <v>1</v>
      </c>
      <c r="N3188" t="b">
        <v>0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2</v>
      </c>
      <c r="V3188" t="n">
        <v>0.02794608984765812</v>
      </c>
      <c r="W3188" t="n">
        <v>0</v>
      </c>
      <c r="X3188" t="inlineStr"/>
      <c r="Y3188" t="inlineStr"/>
      <c r="Z3188" t="inlineStr">
        <is>
          <t>2025-10-27T20:43:01.155067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0</v>
      </c>
      <c r="E3189" t="n">
        <v>7</v>
      </c>
      <c r="F3189" t="inlineStr"/>
      <c r="G3189" t="n">
        <v>0.2857142857142857</v>
      </c>
      <c r="H3189" t="inlineStr"/>
      <c r="I3189" t="inlineStr">
        <is>
          <t>proporcion</t>
        </is>
      </c>
      <c r="J3189" t="n">
        <v>0</v>
      </c>
      <c r="K3189" t="n">
        <v>0.2857142857142857</v>
      </c>
      <c r="L3189" t="inlineStr"/>
      <c r="M3189" t="n">
        <v>1</v>
      </c>
      <c r="N3189" t="b">
        <v>0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2</v>
      </c>
      <c r="V3189" t="n">
        <v>0.03703567385673523</v>
      </c>
      <c r="W3189" t="n">
        <v>0</v>
      </c>
      <c r="X3189" t="inlineStr"/>
      <c r="Y3189" t="inlineStr"/>
      <c r="Z3189" t="inlineStr">
        <is>
          <t>2025-10-27T20:43:01.155067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0</v>
      </c>
      <c r="E3190" t="n">
        <v>7</v>
      </c>
      <c r="F3190" t="inlineStr"/>
      <c r="G3190" t="n">
        <v>0.2857142857142857</v>
      </c>
      <c r="H3190" t="inlineStr"/>
      <c r="I3190" t="inlineStr">
        <is>
          <t>proporcion</t>
        </is>
      </c>
      <c r="J3190" t="n">
        <v>0</v>
      </c>
      <c r="K3190" t="n">
        <v>0.2857142857142857</v>
      </c>
      <c r="L3190" t="inlineStr"/>
      <c r="M3190" t="n">
        <v>1</v>
      </c>
      <c r="N3190" t="b">
        <v>0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2</v>
      </c>
      <c r="V3190" t="n">
        <v>0.02527622249908745</v>
      </c>
      <c r="W3190" t="n">
        <v>0</v>
      </c>
      <c r="X3190" t="inlineStr"/>
      <c r="Y3190" t="inlineStr"/>
      <c r="Z3190" t="inlineStr">
        <is>
          <t>2025-10-27T20:43:01.155067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0</v>
      </c>
      <c r="E3191" t="n">
        <v>7</v>
      </c>
      <c r="F3191" t="inlineStr"/>
      <c r="G3191" t="n">
        <v>0.2857142857142857</v>
      </c>
      <c r="H3191" t="inlineStr"/>
      <c r="I3191" t="inlineStr">
        <is>
          <t>proporcion</t>
        </is>
      </c>
      <c r="J3191" t="n">
        <v>0</v>
      </c>
      <c r="K3191" t="n">
        <v>0.2857142857142857</v>
      </c>
      <c r="L3191" t="inlineStr"/>
      <c r="M3191" t="n">
        <v>1</v>
      </c>
      <c r="N3191" t="b">
        <v>0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2</v>
      </c>
      <c r="V3191" t="n">
        <v>0.04584140600623168</v>
      </c>
      <c r="W3191" t="n">
        <v>0</v>
      </c>
      <c r="X3191" t="inlineStr"/>
      <c r="Y3191" t="inlineStr"/>
      <c r="Z3191" t="inlineStr">
        <is>
          <t>2025-10-27T20:43:01.155067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0</v>
      </c>
      <c r="E3192" t="n">
        <v>7</v>
      </c>
      <c r="F3192" t="inlineStr"/>
      <c r="G3192" t="n">
        <v>0.2857142857142857</v>
      </c>
      <c r="H3192" t="inlineStr"/>
      <c r="I3192" t="inlineStr">
        <is>
          <t>proporcion</t>
        </is>
      </c>
      <c r="J3192" t="n">
        <v>0</v>
      </c>
      <c r="K3192" t="n">
        <v>0.2857142857142857</v>
      </c>
      <c r="L3192" t="inlineStr"/>
      <c r="M3192" t="n">
        <v>1</v>
      </c>
      <c r="N3192" t="b">
        <v>0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2</v>
      </c>
      <c r="V3192" t="n">
        <v>0.006893514888361096</v>
      </c>
      <c r="W3192" t="n">
        <v>0</v>
      </c>
      <c r="X3192" t="inlineStr"/>
      <c r="Y3192" t="inlineStr"/>
      <c r="Z3192" t="inlineStr">
        <is>
          <t>2025-10-27T20:43:01.155067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0</v>
      </c>
      <c r="E3193" t="n">
        <v>7</v>
      </c>
      <c r="F3193" t="inlineStr"/>
      <c r="G3193" t="n">
        <v>0.2857142857142857</v>
      </c>
      <c r="H3193" t="inlineStr"/>
      <c r="I3193" t="inlineStr">
        <is>
          <t>proporcion</t>
        </is>
      </c>
      <c r="J3193" t="n">
        <v>0</v>
      </c>
      <c r="K3193" t="n">
        <v>0.2857142857142857</v>
      </c>
      <c r="L3193" t="inlineStr"/>
      <c r="M3193" t="n">
        <v>1</v>
      </c>
      <c r="N3193" t="b">
        <v>0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2</v>
      </c>
      <c r="V3193" t="n">
        <v>0.006893515354022384</v>
      </c>
      <c r="W3193" t="n">
        <v>0</v>
      </c>
      <c r="X3193" t="inlineStr"/>
      <c r="Y3193" t="inlineStr"/>
      <c r="Z3193" t="inlineStr">
        <is>
          <t>2025-10-27T20:43:01.155067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0</v>
      </c>
      <c r="E3194" t="n">
        <v>7</v>
      </c>
      <c r="F3194" t="inlineStr"/>
      <c r="G3194" t="n">
        <v>0.2857142857142857</v>
      </c>
      <c r="H3194" t="inlineStr"/>
      <c r="I3194" t="inlineStr">
        <is>
          <t>proporcion</t>
        </is>
      </c>
      <c r="J3194" t="n">
        <v>0</v>
      </c>
      <c r="K3194" t="n">
        <v>0.2857142857142857</v>
      </c>
      <c r="L3194" t="inlineStr"/>
      <c r="M3194" t="n">
        <v>1</v>
      </c>
      <c r="N3194" t="b">
        <v>0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2</v>
      </c>
      <c r="V3194" t="n">
        <v>0.05412908246998493</v>
      </c>
      <c r="W3194" t="n">
        <v>0</v>
      </c>
      <c r="X3194" t="inlineStr"/>
      <c r="Y3194" t="inlineStr"/>
      <c r="Z3194" t="inlineStr">
        <is>
          <t>2025-10-27T20:43:01.155067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0</v>
      </c>
      <c r="E3195" t="n">
        <v>7</v>
      </c>
      <c r="F3195" t="inlineStr"/>
      <c r="G3195" t="n">
        <v>0.2857142857142857</v>
      </c>
      <c r="H3195" t="inlineStr"/>
      <c r="I3195" t="inlineStr">
        <is>
          <t>proporcion</t>
        </is>
      </c>
      <c r="J3195" t="n">
        <v>0</v>
      </c>
      <c r="K3195" t="n">
        <v>0.2857142857142857</v>
      </c>
      <c r="L3195" t="inlineStr"/>
      <c r="M3195" t="n">
        <v>1</v>
      </c>
      <c r="N3195" t="b">
        <v>0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2</v>
      </c>
      <c r="V3195" t="n">
        <v>0.01100944034988061</v>
      </c>
      <c r="W3195" t="n">
        <v>0</v>
      </c>
      <c r="X3195" t="inlineStr"/>
      <c r="Y3195" t="inlineStr"/>
      <c r="Z3195" t="inlineStr">
        <is>
          <t>2025-10-27T20:43:01.155067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0</v>
      </c>
      <c r="E3196" t="n">
        <v>7</v>
      </c>
      <c r="F3196" t="inlineStr"/>
      <c r="G3196" t="n">
        <v>0.2857142857142857</v>
      </c>
      <c r="H3196" t="inlineStr"/>
      <c r="I3196" t="inlineStr">
        <is>
          <t>proporcion</t>
        </is>
      </c>
      <c r="J3196" t="n">
        <v>0</v>
      </c>
      <c r="K3196" t="n">
        <v>0.2857142857142857</v>
      </c>
      <c r="L3196" t="inlineStr"/>
      <c r="M3196" t="n">
        <v>1</v>
      </c>
      <c r="N3196" t="b">
        <v>0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2</v>
      </c>
      <c r="V3196" t="n">
        <v>0.03968016266023133</v>
      </c>
      <c r="W3196" t="n">
        <v>0</v>
      </c>
      <c r="X3196" t="inlineStr"/>
      <c r="Y3196" t="inlineStr"/>
      <c r="Z3196" t="inlineStr">
        <is>
          <t>2025-10-27T20:43:01.157577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0</v>
      </c>
      <c r="E3197" t="n">
        <v>7</v>
      </c>
      <c r="F3197" t="inlineStr"/>
      <c r="G3197" t="n">
        <v>0.2857142857142857</v>
      </c>
      <c r="H3197" t="inlineStr"/>
      <c r="I3197" t="inlineStr">
        <is>
          <t>proporcion</t>
        </is>
      </c>
      <c r="J3197" t="n">
        <v>0</v>
      </c>
      <c r="K3197" t="n">
        <v>0.2857142857142857</v>
      </c>
      <c r="L3197" t="inlineStr"/>
      <c r="M3197" t="n">
        <v>1</v>
      </c>
      <c r="N3197" t="b">
        <v>0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2</v>
      </c>
      <c r="V3197" t="n">
        <v>0.01148919248953462</v>
      </c>
      <c r="W3197" t="n">
        <v>0</v>
      </c>
      <c r="X3197" t="inlineStr"/>
      <c r="Y3197" t="inlineStr"/>
      <c r="Z3197" t="inlineStr">
        <is>
          <t>2025-10-27T20:43:01.157577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0</v>
      </c>
      <c r="E3198" t="n">
        <v>7</v>
      </c>
      <c r="F3198" t="inlineStr"/>
      <c r="G3198" t="n">
        <v>0.2857142857142857</v>
      </c>
      <c r="H3198" t="inlineStr"/>
      <c r="I3198" t="inlineStr">
        <is>
          <t>proporcion</t>
        </is>
      </c>
      <c r="J3198" t="n">
        <v>0</v>
      </c>
      <c r="K3198" t="n">
        <v>0.2857142857142857</v>
      </c>
      <c r="L3198" t="inlineStr"/>
      <c r="M3198" t="n">
        <v>1</v>
      </c>
      <c r="N3198" t="b">
        <v>0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2</v>
      </c>
      <c r="V3198" t="n">
        <v>0.01378703070804477</v>
      </c>
      <c r="W3198" t="n">
        <v>0</v>
      </c>
      <c r="X3198" t="inlineStr"/>
      <c r="Y3198" t="inlineStr"/>
      <c r="Z3198" t="inlineStr">
        <is>
          <t>2025-10-27T20:43:01.157577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0</v>
      </c>
      <c r="E3199" t="n">
        <v>7</v>
      </c>
      <c r="F3199" t="inlineStr"/>
      <c r="G3199" t="n">
        <v>0.2857142857142857</v>
      </c>
      <c r="H3199" t="inlineStr"/>
      <c r="I3199" t="inlineStr">
        <is>
          <t>proporcion</t>
        </is>
      </c>
      <c r="J3199" t="n">
        <v>0</v>
      </c>
      <c r="K3199" t="n">
        <v>0.2857142857142857</v>
      </c>
      <c r="L3199" t="inlineStr"/>
      <c r="M3199" t="n">
        <v>1</v>
      </c>
      <c r="N3199" t="b">
        <v>0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2</v>
      </c>
      <c r="V3199" t="n">
        <v>0.006893515586853027</v>
      </c>
      <c r="W3199" t="n">
        <v>0</v>
      </c>
      <c r="X3199" t="inlineStr"/>
      <c r="Y3199" t="inlineStr"/>
      <c r="Z3199" t="inlineStr">
        <is>
          <t>2025-10-27T20:43:01.157577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0</v>
      </c>
      <c r="E3200" t="n">
        <v>7</v>
      </c>
      <c r="F3200" t="inlineStr"/>
      <c r="G3200" t="n">
        <v>0.2857142857142857</v>
      </c>
      <c r="H3200" t="inlineStr"/>
      <c r="I3200" t="inlineStr">
        <is>
          <t>proporcion</t>
        </is>
      </c>
      <c r="J3200" t="n">
        <v>0</v>
      </c>
      <c r="K3200" t="n">
        <v>0.2857142857142857</v>
      </c>
      <c r="L3200" t="inlineStr"/>
      <c r="M3200" t="n">
        <v>1</v>
      </c>
      <c r="N3200" t="b">
        <v>0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2</v>
      </c>
      <c r="V3200" t="n">
        <v>0.01470324364418276</v>
      </c>
      <c r="W3200" t="n">
        <v>0</v>
      </c>
      <c r="X3200" t="inlineStr"/>
      <c r="Y3200" t="inlineStr"/>
      <c r="Z3200" t="inlineStr">
        <is>
          <t>2025-10-27T20:43:01.157577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0</v>
      </c>
      <c r="E3201" t="n">
        <v>7</v>
      </c>
      <c r="F3201" t="inlineStr"/>
      <c r="G3201" t="n">
        <v>0.2857142857142857</v>
      </c>
      <c r="H3201" t="inlineStr"/>
      <c r="I3201" t="inlineStr">
        <is>
          <t>proporcion</t>
        </is>
      </c>
      <c r="J3201" t="n">
        <v>0</v>
      </c>
      <c r="K3201" t="n">
        <v>0.2857142857142857</v>
      </c>
      <c r="L3201" t="inlineStr"/>
      <c r="M3201" t="n">
        <v>1</v>
      </c>
      <c r="N3201" t="b">
        <v>0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2</v>
      </c>
      <c r="V3201" t="n">
        <v>0.006893515354022384</v>
      </c>
      <c r="W3201" t="n">
        <v>0</v>
      </c>
      <c r="X3201" t="inlineStr"/>
      <c r="Y3201" t="inlineStr"/>
      <c r="Z3201" t="inlineStr">
        <is>
          <t>2025-10-27T20:43:01.157820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0</v>
      </c>
      <c r="E3202" t="n">
        <v>7</v>
      </c>
      <c r="F3202" t="inlineStr"/>
      <c r="G3202" t="n">
        <v>0.2857142857142857</v>
      </c>
      <c r="H3202" t="inlineStr"/>
      <c r="I3202" t="inlineStr">
        <is>
          <t>proporcion</t>
        </is>
      </c>
      <c r="J3202" t="n">
        <v>0</v>
      </c>
      <c r="K3202" t="n">
        <v>0.2857142857142857</v>
      </c>
      <c r="L3202" t="inlineStr"/>
      <c r="M3202" t="n">
        <v>1</v>
      </c>
      <c r="N3202" t="b">
        <v>0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2</v>
      </c>
      <c r="V3202" t="n">
        <v>0.03678591941559171</v>
      </c>
      <c r="W3202" t="n">
        <v>0</v>
      </c>
      <c r="X3202" t="inlineStr"/>
      <c r="Y3202" t="inlineStr"/>
      <c r="Z3202" t="inlineStr">
        <is>
          <t>2025-10-27T20:43:01.157820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0</v>
      </c>
      <c r="E3203" t="n">
        <v>7</v>
      </c>
      <c r="F3203" t="inlineStr"/>
      <c r="G3203" t="n">
        <v>0.2857142857142857</v>
      </c>
      <c r="H3203" t="inlineStr"/>
      <c r="I3203" t="inlineStr">
        <is>
          <t>proporcion</t>
        </is>
      </c>
      <c r="J3203" t="n">
        <v>0</v>
      </c>
      <c r="K3203" t="n">
        <v>0.2857142857142857</v>
      </c>
      <c r="L3203" t="inlineStr"/>
      <c r="M3203" t="n">
        <v>1</v>
      </c>
      <c r="N3203" t="b">
        <v>0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2</v>
      </c>
      <c r="V3203" t="n">
        <v>0.02527622878551483</v>
      </c>
      <c r="W3203" t="n">
        <v>0</v>
      </c>
      <c r="X3203" t="inlineStr"/>
      <c r="Y3203" t="inlineStr"/>
      <c r="Z3203" t="inlineStr">
        <is>
          <t>2025-10-27T20:43:01.157820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0</v>
      </c>
      <c r="E3204" t="n">
        <v>7</v>
      </c>
      <c r="F3204" t="inlineStr"/>
      <c r="G3204" t="n">
        <v>0.2857142857142857</v>
      </c>
      <c r="H3204" t="inlineStr"/>
      <c r="I3204" t="inlineStr">
        <is>
          <t>proporcion</t>
        </is>
      </c>
      <c r="J3204" t="n">
        <v>0</v>
      </c>
      <c r="K3204" t="n">
        <v>0.2857142857142857</v>
      </c>
      <c r="L3204" t="inlineStr"/>
      <c r="M3204" t="n">
        <v>1</v>
      </c>
      <c r="N3204" t="b">
        <v>0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2</v>
      </c>
      <c r="V3204" t="n">
        <v>0.06713152806020375</v>
      </c>
      <c r="W3204" t="n">
        <v>0</v>
      </c>
      <c r="X3204" t="inlineStr"/>
      <c r="Y3204" t="inlineStr"/>
      <c r="Z3204" t="inlineStr">
        <is>
          <t>2025-10-27T20:43:01.157820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0</v>
      </c>
      <c r="E3205" t="n">
        <v>7</v>
      </c>
      <c r="F3205" t="inlineStr"/>
      <c r="G3205" t="n">
        <v>0.2857142857142857</v>
      </c>
      <c r="H3205" t="inlineStr"/>
      <c r="I3205" t="inlineStr">
        <is>
          <t>proporcion</t>
        </is>
      </c>
      <c r="J3205" t="n">
        <v>0</v>
      </c>
      <c r="K3205" t="n">
        <v>0.2857142857142857</v>
      </c>
      <c r="L3205" t="inlineStr"/>
      <c r="M3205" t="n">
        <v>1</v>
      </c>
      <c r="N3205" t="b">
        <v>0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2</v>
      </c>
      <c r="V3205" t="n">
        <v>0.02068054303526878</v>
      </c>
      <c r="W3205" t="n">
        <v>0</v>
      </c>
      <c r="X3205" t="inlineStr"/>
      <c r="Y3205" t="inlineStr"/>
      <c r="Z3205" t="inlineStr">
        <is>
          <t>2025-10-27T20:43:01.157820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0</v>
      </c>
      <c r="E3206" t="n">
        <v>7</v>
      </c>
      <c r="F3206" t="inlineStr"/>
      <c r="G3206" t="n">
        <v>0.2857142857142857</v>
      </c>
      <c r="H3206" t="inlineStr"/>
      <c r="I3206" t="inlineStr">
        <is>
          <t>proporcion</t>
        </is>
      </c>
      <c r="J3206" t="n">
        <v>0</v>
      </c>
      <c r="K3206" t="n">
        <v>0.2857142857142857</v>
      </c>
      <c r="L3206" t="inlineStr"/>
      <c r="M3206" t="n">
        <v>1</v>
      </c>
      <c r="N3206" t="b">
        <v>0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2</v>
      </c>
      <c r="V3206" t="n">
        <v>0.01478380037177861</v>
      </c>
      <c r="W3206" t="n">
        <v>0</v>
      </c>
      <c r="X3206" t="inlineStr"/>
      <c r="Y3206" t="inlineStr"/>
      <c r="Z3206" t="inlineStr">
        <is>
          <t>2025-10-27T20:43:01.157820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0</v>
      </c>
      <c r="E3207" t="n">
        <v>7</v>
      </c>
      <c r="F3207" t="inlineStr"/>
      <c r="G3207" t="n">
        <v>0.2857142857142857</v>
      </c>
      <c r="H3207" t="inlineStr"/>
      <c r="I3207" t="inlineStr">
        <is>
          <t>proporcion</t>
        </is>
      </c>
      <c r="J3207" t="n">
        <v>0</v>
      </c>
      <c r="K3207" t="n">
        <v>0.2857142857142857</v>
      </c>
      <c r="L3207" t="inlineStr"/>
      <c r="M3207" t="n">
        <v>1</v>
      </c>
      <c r="N3207" t="b">
        <v>0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2</v>
      </c>
      <c r="V3207" t="n">
        <v>0.009191354154609144</v>
      </c>
      <c r="W3207" t="n">
        <v>0</v>
      </c>
      <c r="X3207" t="inlineStr"/>
      <c r="Y3207" t="inlineStr"/>
      <c r="Z3207" t="inlineStr">
        <is>
          <t>2025-10-27T20:43:01.157820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0</v>
      </c>
      <c r="E3208" t="n">
        <v>7</v>
      </c>
      <c r="F3208" t="inlineStr"/>
      <c r="G3208" t="n">
        <v>0.2857142857142857</v>
      </c>
      <c r="H3208" t="inlineStr"/>
      <c r="I3208" t="inlineStr">
        <is>
          <t>proporcion</t>
        </is>
      </c>
      <c r="J3208" t="n">
        <v>0</v>
      </c>
      <c r="K3208" t="n">
        <v>0.2857142857142857</v>
      </c>
      <c r="L3208" t="inlineStr"/>
      <c r="M3208" t="n">
        <v>1</v>
      </c>
      <c r="N3208" t="b">
        <v>0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2</v>
      </c>
      <c r="V3208" t="n">
        <v>0.08600508879093843</v>
      </c>
      <c r="W3208" t="n">
        <v>0</v>
      </c>
      <c r="X3208" t="inlineStr"/>
      <c r="Y3208" t="inlineStr"/>
      <c r="Z3208" t="inlineStr">
        <is>
          <t>2025-10-27T20:43:01.157820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0</v>
      </c>
      <c r="E3209" t="n">
        <v>7</v>
      </c>
      <c r="F3209" t="inlineStr"/>
      <c r="G3209" t="n">
        <v>0.2857142857142857</v>
      </c>
      <c r="H3209" t="inlineStr"/>
      <c r="I3209" t="inlineStr">
        <is>
          <t>proporcion</t>
        </is>
      </c>
      <c r="J3209" t="n">
        <v>0</v>
      </c>
      <c r="K3209" t="n">
        <v>0.2857142857142857</v>
      </c>
      <c r="L3209" t="inlineStr"/>
      <c r="M3209" t="n">
        <v>1</v>
      </c>
      <c r="N3209" t="b">
        <v>0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2</v>
      </c>
      <c r="V3209" t="n">
        <v>0.02641378694998349</v>
      </c>
      <c r="W3209" t="n">
        <v>0</v>
      </c>
      <c r="X3209" t="inlineStr"/>
      <c r="Y3209" t="inlineStr"/>
      <c r="Z3209" t="inlineStr">
        <is>
          <t>2025-10-27T20:43:01.157820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0</v>
      </c>
      <c r="E3210" t="n">
        <v>7</v>
      </c>
      <c r="F3210" t="inlineStr"/>
      <c r="G3210" t="n">
        <v>0.2857142857142857</v>
      </c>
      <c r="H3210" t="inlineStr"/>
      <c r="I3210" t="inlineStr">
        <is>
          <t>proporcion</t>
        </is>
      </c>
      <c r="J3210" t="n">
        <v>0</v>
      </c>
      <c r="K3210" t="n">
        <v>0.2857142857142857</v>
      </c>
      <c r="L3210" t="inlineStr"/>
      <c r="M3210" t="n">
        <v>1</v>
      </c>
      <c r="N3210" t="b">
        <v>0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2</v>
      </c>
      <c r="V3210" t="n">
        <v>0.05571338397408501</v>
      </c>
      <c r="W3210" t="n">
        <v>0</v>
      </c>
      <c r="X3210" t="inlineStr"/>
      <c r="Y3210" t="inlineStr"/>
      <c r="Z3210" t="inlineStr">
        <is>
          <t>2025-10-27T20:43:01.157820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0</v>
      </c>
      <c r="E3211" t="n">
        <v>7</v>
      </c>
      <c r="F3211" t="inlineStr"/>
      <c r="G3211" t="n">
        <v>0.2857142857142857</v>
      </c>
      <c r="H3211" t="inlineStr"/>
      <c r="I3211" t="inlineStr">
        <is>
          <t>proporcion</t>
        </is>
      </c>
      <c r="J3211" t="n">
        <v>0</v>
      </c>
      <c r="K3211" t="n">
        <v>0.2857142857142857</v>
      </c>
      <c r="L3211" t="inlineStr"/>
      <c r="M3211" t="n">
        <v>1</v>
      </c>
      <c r="N3211" t="b">
        <v>0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2</v>
      </c>
      <c r="V3211" t="n">
        <v>0.1091137809274126</v>
      </c>
      <c r="W3211" t="n">
        <v>0</v>
      </c>
      <c r="X3211" t="inlineStr"/>
      <c r="Y3211" t="inlineStr"/>
      <c r="Z3211" t="inlineStr">
        <is>
          <t>2025-10-27T20:43:01.157820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0</v>
      </c>
      <c r="E3212" t="n">
        <v>7</v>
      </c>
      <c r="F3212" t="inlineStr"/>
      <c r="G3212" t="n">
        <v>0.2857142857142857</v>
      </c>
      <c r="H3212" t="inlineStr"/>
      <c r="I3212" t="inlineStr">
        <is>
          <t>proporcion</t>
        </is>
      </c>
      <c r="J3212" t="n">
        <v>0</v>
      </c>
      <c r="K3212" t="n">
        <v>0.2857142857142857</v>
      </c>
      <c r="L3212" t="inlineStr"/>
      <c r="M3212" t="n">
        <v>1</v>
      </c>
      <c r="N3212" t="b">
        <v>0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2</v>
      </c>
      <c r="V3212" t="n">
        <v>0.009191352874040604</v>
      </c>
      <c r="W3212" t="n">
        <v>0</v>
      </c>
      <c r="X3212" t="inlineStr"/>
      <c r="Y3212" t="inlineStr"/>
      <c r="Z3212" t="inlineStr">
        <is>
          <t>2025-10-27T20:43:01.157820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0</v>
      </c>
      <c r="E3213" t="n">
        <v>7</v>
      </c>
      <c r="F3213" t="inlineStr"/>
      <c r="G3213" t="n">
        <v>0.2857142857142857</v>
      </c>
      <c r="H3213" t="inlineStr"/>
      <c r="I3213" t="inlineStr">
        <is>
          <t>proporcion</t>
        </is>
      </c>
      <c r="J3213" t="n">
        <v>0</v>
      </c>
      <c r="K3213" t="n">
        <v>0.2857142857142857</v>
      </c>
      <c r="L3213" t="inlineStr"/>
      <c r="M3213" t="n">
        <v>1</v>
      </c>
      <c r="N3213" t="b">
        <v>0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2</v>
      </c>
      <c r="V3213" t="n">
        <v>0.02224330403230168</v>
      </c>
      <c r="W3213" t="n">
        <v>0</v>
      </c>
      <c r="X3213" t="inlineStr"/>
      <c r="Y3213" t="inlineStr"/>
      <c r="Z3213" t="inlineStr">
        <is>
          <t>2025-10-27T20:43:01.157820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0</v>
      </c>
      <c r="E3214" t="n">
        <v>7</v>
      </c>
      <c r="F3214" t="inlineStr"/>
      <c r="G3214" t="n">
        <v>0.2857142857142857</v>
      </c>
      <c r="H3214" t="inlineStr"/>
      <c r="I3214" t="inlineStr">
        <is>
          <t>proporcion</t>
        </is>
      </c>
      <c r="J3214" t="n">
        <v>0</v>
      </c>
      <c r="K3214" t="n">
        <v>0.2857142857142857</v>
      </c>
      <c r="L3214" t="inlineStr"/>
      <c r="M3214" t="n">
        <v>1</v>
      </c>
      <c r="N3214" t="b">
        <v>0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2</v>
      </c>
      <c r="V3214" t="n">
        <v>0.01608486985787749</v>
      </c>
      <c r="W3214" t="n">
        <v>0</v>
      </c>
      <c r="X3214" t="inlineStr"/>
      <c r="Y3214" t="inlineStr"/>
      <c r="Z3214" t="inlineStr">
        <is>
          <t>2025-10-27T20:43:01.157820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0</v>
      </c>
      <c r="E3215" t="n">
        <v>7</v>
      </c>
      <c r="F3215" t="inlineStr"/>
      <c r="G3215" t="n">
        <v>0.2857142857142857</v>
      </c>
      <c r="H3215" t="inlineStr"/>
      <c r="I3215" t="inlineStr">
        <is>
          <t>proporcion</t>
        </is>
      </c>
      <c r="J3215" t="n">
        <v>0</v>
      </c>
      <c r="K3215" t="n">
        <v>0.2857142857142857</v>
      </c>
      <c r="L3215" t="inlineStr"/>
      <c r="M3215" t="n">
        <v>1</v>
      </c>
      <c r="N3215" t="b">
        <v>0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2</v>
      </c>
      <c r="V3215" t="n">
        <v>0.06084724711480077</v>
      </c>
      <c r="W3215" t="n">
        <v>0</v>
      </c>
      <c r="X3215" t="inlineStr"/>
      <c r="Y3215" t="inlineStr"/>
      <c r="Z3215" t="inlineStr">
        <is>
          <t>2025-10-27T20:43:01.157820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0</v>
      </c>
      <c r="E3216" t="n">
        <v>7</v>
      </c>
      <c r="F3216" t="inlineStr"/>
      <c r="G3216" t="n">
        <v>0.2857142857142857</v>
      </c>
      <c r="H3216" t="inlineStr"/>
      <c r="I3216" t="inlineStr">
        <is>
          <t>proporcion</t>
        </is>
      </c>
      <c r="J3216" t="n">
        <v>0</v>
      </c>
      <c r="K3216" t="n">
        <v>0.2857142857142857</v>
      </c>
      <c r="L3216" t="inlineStr"/>
      <c r="M3216" t="n">
        <v>1</v>
      </c>
      <c r="N3216" t="b">
        <v>0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2</v>
      </c>
      <c r="V3216" t="n">
        <v>0.01148919202387333</v>
      </c>
      <c r="W3216" t="n">
        <v>0</v>
      </c>
      <c r="X3216" t="inlineStr"/>
      <c r="Y3216" t="inlineStr"/>
      <c r="Z3216" t="inlineStr">
        <is>
          <t>2025-10-27T20:43:01.157820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0</v>
      </c>
      <c r="E3217" t="n">
        <v>7</v>
      </c>
      <c r="F3217" t="inlineStr"/>
      <c r="G3217" t="n">
        <v>0.2857142857142857</v>
      </c>
      <c r="H3217" t="inlineStr"/>
      <c r="I3217" t="inlineStr">
        <is>
          <t>proporcion</t>
        </is>
      </c>
      <c r="J3217" t="n">
        <v>0</v>
      </c>
      <c r="K3217" t="n">
        <v>0.2857142857142857</v>
      </c>
      <c r="L3217" t="inlineStr"/>
      <c r="M3217" t="n">
        <v>1</v>
      </c>
      <c r="N3217" t="b">
        <v>0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2</v>
      </c>
      <c r="V3217" t="n">
        <v>0.038995221557264</v>
      </c>
      <c r="W3217" t="n">
        <v>0</v>
      </c>
      <c r="X3217" t="inlineStr"/>
      <c r="Y3217" t="inlineStr"/>
      <c r="Z3217" t="inlineStr">
        <is>
          <t>2025-10-27T20:43:01.157820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0</v>
      </c>
      <c r="E3218" t="n">
        <v>7</v>
      </c>
      <c r="F3218" t="inlineStr"/>
      <c r="G3218" t="n">
        <v>0.2857142857142857</v>
      </c>
      <c r="H3218" t="inlineStr"/>
      <c r="I3218" t="inlineStr">
        <is>
          <t>proporcion</t>
        </is>
      </c>
      <c r="J3218" t="n">
        <v>0</v>
      </c>
      <c r="K3218" t="n">
        <v>0.2857142857142857</v>
      </c>
      <c r="L3218" t="inlineStr"/>
      <c r="M3218" t="n">
        <v>1</v>
      </c>
      <c r="N3218" t="b">
        <v>0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2</v>
      </c>
      <c r="V3218" t="n">
        <v>0.01148918829858303</v>
      </c>
      <c r="W3218" t="n">
        <v>0</v>
      </c>
      <c r="X3218" t="inlineStr"/>
      <c r="Y3218" t="inlineStr"/>
      <c r="Z3218" t="inlineStr">
        <is>
          <t>2025-10-27T20:43:01.157820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0</v>
      </c>
      <c r="E3219" t="n">
        <v>7</v>
      </c>
      <c r="F3219" t="inlineStr"/>
      <c r="G3219" t="n">
        <v>0.2857142857142857</v>
      </c>
      <c r="H3219" t="inlineStr"/>
      <c r="I3219" t="inlineStr">
        <is>
          <t>proporcion</t>
        </is>
      </c>
      <c r="J3219" t="n">
        <v>0</v>
      </c>
      <c r="K3219" t="n">
        <v>0.2857142857142857</v>
      </c>
      <c r="L3219" t="inlineStr"/>
      <c r="M3219" t="n">
        <v>1</v>
      </c>
      <c r="N3219" t="b">
        <v>0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2</v>
      </c>
      <c r="V3219" t="n">
        <v>0.01282752497354522</v>
      </c>
      <c r="W3219" t="n">
        <v>0</v>
      </c>
      <c r="X3219" t="inlineStr"/>
      <c r="Y3219" t="inlineStr"/>
      <c r="Z3219" t="inlineStr">
        <is>
          <t>2025-10-27T20:43:01.157820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0</v>
      </c>
      <c r="E3220" t="n">
        <v>7</v>
      </c>
      <c r="F3220" t="inlineStr"/>
      <c r="G3220" t="n">
        <v>0.2857142857142857</v>
      </c>
      <c r="H3220" t="inlineStr"/>
      <c r="I3220" t="inlineStr">
        <is>
          <t>proporcion</t>
        </is>
      </c>
      <c r="J3220" t="n">
        <v>0</v>
      </c>
      <c r="K3220" t="n">
        <v>0.2857142857142857</v>
      </c>
      <c r="L3220" t="inlineStr"/>
      <c r="M3220" t="n">
        <v>1</v>
      </c>
      <c r="N3220" t="b">
        <v>0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2</v>
      </c>
      <c r="V3220" t="n">
        <v>0.02888286232856201</v>
      </c>
      <c r="W3220" t="n">
        <v>0</v>
      </c>
      <c r="X3220" t="inlineStr"/>
      <c r="Y3220" t="inlineStr"/>
      <c r="Z3220" t="inlineStr">
        <is>
          <t>2025-10-27T20:43:01.157820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0</v>
      </c>
      <c r="E3221" t="n">
        <v>7</v>
      </c>
      <c r="F3221" t="inlineStr"/>
      <c r="G3221" t="n">
        <v>0.2857142857142857</v>
      </c>
      <c r="H3221" t="inlineStr"/>
      <c r="I3221" t="inlineStr">
        <is>
          <t>proporcion</t>
        </is>
      </c>
      <c r="J3221" t="n">
        <v>0</v>
      </c>
      <c r="K3221" t="n">
        <v>0.2857142857142857</v>
      </c>
      <c r="L3221" t="inlineStr"/>
      <c r="M3221" t="n">
        <v>1</v>
      </c>
      <c r="N3221" t="b">
        <v>0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2</v>
      </c>
      <c r="V3221" t="n">
        <v>0.02029593547256515</v>
      </c>
      <c r="W3221" t="n">
        <v>0</v>
      </c>
      <c r="X3221" t="inlineStr"/>
      <c r="Y3221" t="inlineStr"/>
      <c r="Z3221" t="inlineStr">
        <is>
          <t>2025-10-27T20:43:01.157820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0</v>
      </c>
      <c r="E3222" t="n">
        <v>7</v>
      </c>
      <c r="F3222" t="inlineStr"/>
      <c r="G3222" t="n">
        <v>0.2857142857142857</v>
      </c>
      <c r="H3222" t="inlineStr"/>
      <c r="I3222" t="inlineStr">
        <is>
          <t>proporcion</t>
        </is>
      </c>
      <c r="J3222" t="n">
        <v>0</v>
      </c>
      <c r="K3222" t="n">
        <v>0.2857142857142857</v>
      </c>
      <c r="L3222" t="inlineStr"/>
      <c r="M3222" t="n">
        <v>1</v>
      </c>
      <c r="N3222" t="b">
        <v>0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2</v>
      </c>
      <c r="V3222" t="n">
        <v>0.06111303615824161</v>
      </c>
      <c r="W3222" t="n">
        <v>0</v>
      </c>
      <c r="X3222" t="inlineStr"/>
      <c r="Y3222" t="inlineStr"/>
      <c r="Z3222" t="inlineStr">
        <is>
          <t>2025-10-27T20:43:01.157820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0</v>
      </c>
      <c r="E3223" t="n">
        <v>7</v>
      </c>
      <c r="F3223" t="inlineStr"/>
      <c r="G3223" t="n">
        <v>0.2857142857142857</v>
      </c>
      <c r="H3223" t="inlineStr"/>
      <c r="I3223" t="inlineStr">
        <is>
          <t>proporcion</t>
        </is>
      </c>
      <c r="J3223" t="n">
        <v>0</v>
      </c>
      <c r="K3223" t="n">
        <v>0.2857142857142857</v>
      </c>
      <c r="L3223" t="inlineStr"/>
      <c r="M3223" t="n">
        <v>1</v>
      </c>
      <c r="N3223" t="b">
        <v>0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2</v>
      </c>
      <c r="V3223" t="n">
        <v>0.01608487591147423</v>
      </c>
      <c r="W3223" t="n">
        <v>0</v>
      </c>
      <c r="X3223" t="inlineStr"/>
      <c r="Y3223" t="inlineStr"/>
      <c r="Z3223" t="inlineStr">
        <is>
          <t>2025-10-27T20:43:01.158829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0</v>
      </c>
      <c r="E3224" t="n">
        <v>7</v>
      </c>
      <c r="F3224" t="inlineStr"/>
      <c r="G3224" t="n">
        <v>0.2857142857142857</v>
      </c>
      <c r="H3224" t="inlineStr"/>
      <c r="I3224" t="inlineStr">
        <is>
          <t>proporcion</t>
        </is>
      </c>
      <c r="J3224" t="n">
        <v>0</v>
      </c>
      <c r="K3224" t="n">
        <v>0.2857142857142857</v>
      </c>
      <c r="L3224" t="inlineStr"/>
      <c r="M3224" t="n">
        <v>1</v>
      </c>
      <c r="N3224" t="b">
        <v>0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2</v>
      </c>
      <c r="V3224" t="n">
        <v>0.01148919016122818</v>
      </c>
      <c r="W3224" t="n">
        <v>0</v>
      </c>
      <c r="X3224" t="inlineStr"/>
      <c r="Y3224" t="inlineStr"/>
      <c r="Z3224" t="inlineStr">
        <is>
          <t>2025-10-27T20:43:01.158829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0</v>
      </c>
      <c r="E3225" t="n">
        <v>7</v>
      </c>
      <c r="F3225" t="inlineStr"/>
      <c r="G3225" t="n">
        <v>0.2857142857142857</v>
      </c>
      <c r="H3225" t="inlineStr"/>
      <c r="I3225" t="inlineStr">
        <is>
          <t>proporcion</t>
        </is>
      </c>
      <c r="J3225" t="n">
        <v>0</v>
      </c>
      <c r="K3225" t="n">
        <v>0.4285714285714285</v>
      </c>
      <c r="L3225" t="inlineStr"/>
      <c r="M3225" t="n">
        <v>1</v>
      </c>
      <c r="N3225" t="b">
        <v>0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3</v>
      </c>
      <c r="V3225" t="n">
        <v>0.0302371298684255</v>
      </c>
      <c r="W3225" t="n">
        <v>0</v>
      </c>
      <c r="X3225" t="inlineStr"/>
      <c r="Y3225" t="inlineStr"/>
      <c r="Z3225" t="inlineStr">
        <is>
          <t>2025-10-27T20:43:01.158829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0</v>
      </c>
      <c r="E3226" t="n">
        <v>7</v>
      </c>
      <c r="F3226" t="inlineStr"/>
      <c r="G3226" t="n">
        <v>0.2857142857142857</v>
      </c>
      <c r="H3226" t="inlineStr"/>
      <c r="I3226" t="inlineStr">
        <is>
          <t>proporcion</t>
        </is>
      </c>
      <c r="J3226" t="n">
        <v>0</v>
      </c>
      <c r="K3226" t="n">
        <v>0.2857142857142857</v>
      </c>
      <c r="L3226" t="inlineStr"/>
      <c r="M3226" t="n">
        <v>1</v>
      </c>
      <c r="N3226" t="b">
        <v>0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2</v>
      </c>
      <c r="V3226" t="n">
        <v>0.02068054559640586</v>
      </c>
      <c r="W3226" t="n">
        <v>0</v>
      </c>
      <c r="X3226" t="inlineStr"/>
      <c r="Y3226" t="inlineStr"/>
      <c r="Z3226" t="inlineStr">
        <is>
          <t>2025-10-27T20:43:01.158829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0</v>
      </c>
      <c r="E3227" t="n">
        <v>7</v>
      </c>
      <c r="F3227" t="inlineStr"/>
      <c r="G3227" t="n">
        <v>0.2857142857142857</v>
      </c>
      <c r="H3227" t="inlineStr"/>
      <c r="I3227" t="inlineStr">
        <is>
          <t>proporcion</t>
        </is>
      </c>
      <c r="J3227" t="n">
        <v>0</v>
      </c>
      <c r="K3227" t="n">
        <v>0.2857142857142857</v>
      </c>
      <c r="L3227" t="inlineStr"/>
      <c r="M3227" t="n">
        <v>1</v>
      </c>
      <c r="N3227" t="b">
        <v>0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2</v>
      </c>
      <c r="V3227" t="n">
        <v>0.02068054676055908</v>
      </c>
      <c r="W3227" t="n">
        <v>0</v>
      </c>
      <c r="X3227" t="inlineStr"/>
      <c r="Y3227" t="inlineStr"/>
      <c r="Z3227" t="inlineStr">
        <is>
          <t>2025-10-27T20:43:01.158829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0</v>
      </c>
      <c r="E3228" t="n">
        <v>7</v>
      </c>
      <c r="F3228" t="inlineStr"/>
      <c r="G3228" t="n">
        <v>0.2857142857142857</v>
      </c>
      <c r="H3228" t="inlineStr"/>
      <c r="I3228" t="inlineStr">
        <is>
          <t>proporcion</t>
        </is>
      </c>
      <c r="J3228" t="n">
        <v>0</v>
      </c>
      <c r="K3228" t="n">
        <v>0.2857142857142857</v>
      </c>
      <c r="L3228" t="inlineStr"/>
      <c r="M3228" t="n">
        <v>1</v>
      </c>
      <c r="N3228" t="b">
        <v>0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2</v>
      </c>
      <c r="V3228" t="n">
        <v>0.006893515586853027</v>
      </c>
      <c r="W3228" t="n">
        <v>0</v>
      </c>
      <c r="X3228" t="inlineStr"/>
      <c r="Y3228" t="inlineStr"/>
      <c r="Z3228" t="inlineStr">
        <is>
          <t>2025-10-27T20:43:01.158829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0</v>
      </c>
      <c r="E3229" t="n">
        <v>7</v>
      </c>
      <c r="F3229" t="inlineStr"/>
      <c r="G3229" t="n">
        <v>0.2857142857142857</v>
      </c>
      <c r="H3229" t="inlineStr"/>
      <c r="I3229" t="inlineStr">
        <is>
          <t>proporcion</t>
        </is>
      </c>
      <c r="J3229" t="n">
        <v>0</v>
      </c>
      <c r="K3229" t="n">
        <v>0.2857142857142857</v>
      </c>
      <c r="L3229" t="inlineStr"/>
      <c r="M3229" t="n">
        <v>1</v>
      </c>
      <c r="N3229" t="b">
        <v>0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2</v>
      </c>
      <c r="V3229" t="n">
        <v>0.0137870330363512</v>
      </c>
      <c r="W3229" t="n">
        <v>0</v>
      </c>
      <c r="X3229" t="inlineStr"/>
      <c r="Y3229" t="inlineStr"/>
      <c r="Z3229" t="inlineStr">
        <is>
          <t>2025-10-27T20:43:01.158829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0</v>
      </c>
      <c r="E3230" t="n">
        <v>7</v>
      </c>
      <c r="F3230" t="inlineStr"/>
      <c r="G3230" t="n">
        <v>0.2857142857142857</v>
      </c>
      <c r="H3230" t="inlineStr"/>
      <c r="I3230" t="inlineStr">
        <is>
          <t>proporcion</t>
        </is>
      </c>
      <c r="J3230" t="n">
        <v>0</v>
      </c>
      <c r="K3230" t="n">
        <v>0.2857142857142857</v>
      </c>
      <c r="L3230" t="inlineStr"/>
      <c r="M3230" t="n">
        <v>1</v>
      </c>
      <c r="N3230" t="b">
        <v>0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2</v>
      </c>
      <c r="V3230" t="n">
        <v>0.05803785743401271</v>
      </c>
      <c r="W3230" t="n">
        <v>0</v>
      </c>
      <c r="X3230" t="inlineStr"/>
      <c r="Y3230" t="inlineStr"/>
      <c r="Z3230" t="inlineStr">
        <is>
          <t>2025-10-27T20:43:01.158829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0</v>
      </c>
      <c r="E3231" t="n">
        <v>7</v>
      </c>
      <c r="F3231" t="inlineStr"/>
      <c r="G3231" t="n">
        <v>0.2857142857142857</v>
      </c>
      <c r="H3231" t="inlineStr"/>
      <c r="I3231" t="inlineStr">
        <is>
          <t>proporcion</t>
        </is>
      </c>
      <c r="J3231" t="n">
        <v>0</v>
      </c>
      <c r="K3231" t="n">
        <v>0.2857142857142857</v>
      </c>
      <c r="L3231" t="inlineStr"/>
      <c r="M3231" t="n">
        <v>1</v>
      </c>
      <c r="N3231" t="b">
        <v>0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2</v>
      </c>
      <c r="V3231" t="n">
        <v>0.03387122122797365</v>
      </c>
      <c r="W3231" t="n">
        <v>0</v>
      </c>
      <c r="X3231" t="inlineStr"/>
      <c r="Y3231" t="inlineStr"/>
      <c r="Z3231" t="inlineStr">
        <is>
          <t>2025-10-27T20:43:01.158829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0</v>
      </c>
      <c r="E3232" t="n">
        <v>7</v>
      </c>
      <c r="F3232" t="inlineStr"/>
      <c r="G3232" t="n">
        <v>0.2857142857142857</v>
      </c>
      <c r="H3232" t="inlineStr"/>
      <c r="I3232" t="inlineStr">
        <is>
          <t>proporcion</t>
        </is>
      </c>
      <c r="J3232" t="n">
        <v>0</v>
      </c>
      <c r="K3232" t="n">
        <v>0.2857142857142857</v>
      </c>
      <c r="L3232" t="inlineStr"/>
      <c r="M3232" t="n">
        <v>1</v>
      </c>
      <c r="N3232" t="b">
        <v>0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2</v>
      </c>
      <c r="V3232" t="n">
        <v>0.009191354038193822</v>
      </c>
      <c r="W3232" t="n">
        <v>0</v>
      </c>
      <c r="X3232" t="inlineStr"/>
      <c r="Y3232" t="inlineStr"/>
      <c r="Z3232" t="inlineStr">
        <is>
          <t>2025-10-27T20:43:01.158829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0</v>
      </c>
      <c r="E3233" t="n">
        <v>7</v>
      </c>
      <c r="F3233" t="inlineStr"/>
      <c r="G3233" t="n">
        <v>0.2857142857142857</v>
      </c>
      <c r="H3233" t="inlineStr"/>
      <c r="I3233" t="inlineStr">
        <is>
          <t>proporcion</t>
        </is>
      </c>
      <c r="J3233" t="n">
        <v>0</v>
      </c>
      <c r="K3233" t="n">
        <v>0.2857142857142857</v>
      </c>
      <c r="L3233" t="inlineStr"/>
      <c r="M3233" t="n">
        <v>1</v>
      </c>
      <c r="N3233" t="b">
        <v>0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2</v>
      </c>
      <c r="V3233" t="n">
        <v>0.05476271524094045</v>
      </c>
      <c r="W3233" t="n">
        <v>0</v>
      </c>
      <c r="X3233" t="inlineStr"/>
      <c r="Y3233" t="inlineStr"/>
      <c r="Z3233" t="inlineStr">
        <is>
          <t>2025-10-27T20:43:01.158829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0</v>
      </c>
      <c r="E3234" t="n">
        <v>7</v>
      </c>
      <c r="F3234" t="inlineStr"/>
      <c r="G3234" t="n">
        <v>0.2857142857142857</v>
      </c>
      <c r="H3234" t="inlineStr"/>
      <c r="I3234" t="inlineStr">
        <is>
          <t>proporcion</t>
        </is>
      </c>
      <c r="J3234" t="n">
        <v>0</v>
      </c>
      <c r="K3234" t="n">
        <v>0.2857142857142857</v>
      </c>
      <c r="L3234" t="inlineStr"/>
      <c r="M3234" t="n">
        <v>1</v>
      </c>
      <c r="N3234" t="b">
        <v>0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2</v>
      </c>
      <c r="V3234" t="n">
        <v>0.01378702744841576</v>
      </c>
      <c r="W3234" t="n">
        <v>0</v>
      </c>
      <c r="X3234" t="inlineStr"/>
      <c r="Y3234" t="inlineStr"/>
      <c r="Z3234" t="inlineStr">
        <is>
          <t>2025-10-27T20:43:01.158829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0</v>
      </c>
      <c r="E3235" t="n">
        <v>7</v>
      </c>
      <c r="F3235" t="inlineStr"/>
      <c r="G3235" t="n">
        <v>0.2857142857142857</v>
      </c>
      <c r="H3235" t="inlineStr"/>
      <c r="I3235" t="inlineStr">
        <is>
          <t>proporcion</t>
        </is>
      </c>
      <c r="J3235" t="n">
        <v>0</v>
      </c>
      <c r="K3235" t="n">
        <v>0.4285714285714285</v>
      </c>
      <c r="L3235" t="inlineStr"/>
      <c r="M3235" t="n">
        <v>1</v>
      </c>
      <c r="N3235" t="b">
        <v>0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3</v>
      </c>
      <c r="V3235" t="n">
        <v>0.009191352874040604</v>
      </c>
      <c r="W3235" t="n">
        <v>0</v>
      </c>
      <c r="X3235" t="inlineStr"/>
      <c r="Y3235" t="inlineStr"/>
      <c r="Z3235" t="inlineStr">
        <is>
          <t>2025-10-27T20:43:01.158829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0</v>
      </c>
      <c r="E3236" t="n">
        <v>7</v>
      </c>
      <c r="F3236" t="inlineStr"/>
      <c r="G3236" t="n">
        <v>0.2857142857142857</v>
      </c>
      <c r="H3236" t="inlineStr"/>
      <c r="I3236" t="inlineStr">
        <is>
          <t>proporcion</t>
        </is>
      </c>
      <c r="J3236" t="n">
        <v>0</v>
      </c>
      <c r="K3236" t="n">
        <v>0.2857142857142857</v>
      </c>
      <c r="L3236" t="inlineStr"/>
      <c r="M3236" t="n">
        <v>1</v>
      </c>
      <c r="N3236" t="b">
        <v>0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2</v>
      </c>
      <c r="V3236" t="n">
        <v>0.1053154463312054</v>
      </c>
      <c r="W3236" t="n">
        <v>0</v>
      </c>
      <c r="X3236" t="inlineStr"/>
      <c r="Y3236" t="inlineStr"/>
      <c r="Z3236" t="inlineStr">
        <is>
          <t>2025-10-27T20:43:01.158829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0</v>
      </c>
      <c r="E3237" t="n">
        <v>7</v>
      </c>
      <c r="F3237" t="inlineStr"/>
      <c r="G3237" t="n">
        <v>0.2857142857142857</v>
      </c>
      <c r="H3237" t="inlineStr"/>
      <c r="I3237" t="inlineStr">
        <is>
          <t>proporcion</t>
        </is>
      </c>
      <c r="J3237" t="n">
        <v>0</v>
      </c>
      <c r="K3237" t="n">
        <v>0.2857142857142857</v>
      </c>
      <c r="L3237" t="inlineStr"/>
      <c r="M3237" t="n">
        <v>1</v>
      </c>
      <c r="N3237" t="b">
        <v>0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2</v>
      </c>
      <c r="V3237" t="n">
        <v>0.006893515586853027</v>
      </c>
      <c r="W3237" t="n">
        <v>0</v>
      </c>
      <c r="X3237" t="inlineStr"/>
      <c r="Y3237" t="inlineStr"/>
      <c r="Z3237" t="inlineStr">
        <is>
          <t>2025-10-27T20:43:01.158829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0</v>
      </c>
      <c r="E3238" t="n">
        <v>7</v>
      </c>
      <c r="F3238" t="inlineStr"/>
      <c r="G3238" t="n">
        <v>0.2857142857142857</v>
      </c>
      <c r="H3238" t="inlineStr"/>
      <c r="I3238" t="inlineStr">
        <is>
          <t>proporcion</t>
        </is>
      </c>
      <c r="J3238" t="n">
        <v>0</v>
      </c>
      <c r="K3238" t="n">
        <v>0.2857142857142857</v>
      </c>
      <c r="L3238" t="inlineStr"/>
      <c r="M3238" t="n">
        <v>1</v>
      </c>
      <c r="N3238" t="b">
        <v>0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2</v>
      </c>
      <c r="V3238" t="n">
        <v>0.009191353805363178</v>
      </c>
      <c r="W3238" t="n">
        <v>0</v>
      </c>
      <c r="X3238" t="inlineStr"/>
      <c r="Y3238" t="inlineStr"/>
      <c r="Z3238" t="inlineStr">
        <is>
          <t>2025-10-27T20:43:01.158829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0</v>
      </c>
      <c r="E3239" t="n">
        <v>7</v>
      </c>
      <c r="F3239" t="inlineStr"/>
      <c r="G3239" t="n">
        <v>0.2857142857142857</v>
      </c>
      <c r="H3239" t="inlineStr"/>
      <c r="I3239" t="inlineStr">
        <is>
          <t>proporcion</t>
        </is>
      </c>
      <c r="J3239" t="n">
        <v>0</v>
      </c>
      <c r="K3239" t="n">
        <v>0.2857142857142857</v>
      </c>
      <c r="L3239" t="inlineStr"/>
      <c r="M3239" t="n">
        <v>1</v>
      </c>
      <c r="N3239" t="b">
        <v>0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2</v>
      </c>
      <c r="V3239" t="n">
        <v>0.009191354154609144</v>
      </c>
      <c r="W3239" t="n">
        <v>0</v>
      </c>
      <c r="X3239" t="inlineStr"/>
      <c r="Y3239" t="inlineStr"/>
      <c r="Z3239" t="inlineStr">
        <is>
          <t>2025-10-27T20:43:01.158829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0</v>
      </c>
      <c r="E3240" t="n">
        <v>7</v>
      </c>
      <c r="F3240" t="inlineStr"/>
      <c r="G3240" t="n">
        <v>0.2857142857142857</v>
      </c>
      <c r="H3240" t="inlineStr"/>
      <c r="I3240" t="inlineStr">
        <is>
          <t>proporcion</t>
        </is>
      </c>
      <c r="J3240" t="n">
        <v>0</v>
      </c>
      <c r="K3240" t="n">
        <v>0.2857142857142857</v>
      </c>
      <c r="L3240" t="inlineStr"/>
      <c r="M3240" t="n">
        <v>1</v>
      </c>
      <c r="N3240" t="b">
        <v>0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2</v>
      </c>
      <c r="V3240" t="n">
        <v>0.03761231097312029</v>
      </c>
      <c r="W3240" t="n">
        <v>0</v>
      </c>
      <c r="X3240" t="inlineStr"/>
      <c r="Y3240" t="inlineStr"/>
      <c r="Z3240" t="inlineStr">
        <is>
          <t>2025-10-27T20:43:01.158829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0</v>
      </c>
      <c r="E3241" t="n">
        <v>7</v>
      </c>
      <c r="F3241" t="inlineStr"/>
      <c r="G3241" t="n">
        <v>0.2857142857142857</v>
      </c>
      <c r="H3241" t="inlineStr"/>
      <c r="I3241" t="inlineStr">
        <is>
          <t>proporcion</t>
        </is>
      </c>
      <c r="J3241" t="n">
        <v>0</v>
      </c>
      <c r="K3241" t="n">
        <v>0.2857142857142857</v>
      </c>
      <c r="L3241" t="inlineStr"/>
      <c r="M3241" t="n">
        <v>1</v>
      </c>
      <c r="N3241" t="b">
        <v>0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2</v>
      </c>
      <c r="V3241" t="n">
        <v>0.02071781038949996</v>
      </c>
      <c r="W3241" t="n">
        <v>0</v>
      </c>
      <c r="X3241" t="inlineStr"/>
      <c r="Y3241" t="inlineStr"/>
      <c r="Z3241" t="inlineStr">
        <is>
          <t>2025-10-27T20:43:01.158829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0</v>
      </c>
      <c r="E3242" t="n">
        <v>7</v>
      </c>
      <c r="F3242" t="inlineStr"/>
      <c r="G3242" t="n">
        <v>0.2857142857142857</v>
      </c>
      <c r="H3242" t="inlineStr"/>
      <c r="I3242" t="inlineStr">
        <is>
          <t>proporcion</t>
        </is>
      </c>
      <c r="J3242" t="n">
        <v>0</v>
      </c>
      <c r="K3242" t="n">
        <v>0.2857142857142857</v>
      </c>
      <c r="L3242" t="inlineStr"/>
      <c r="M3242" t="n">
        <v>1</v>
      </c>
      <c r="N3242" t="b">
        <v>0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2</v>
      </c>
      <c r="V3242" t="n">
        <v>0.04779108627619246</v>
      </c>
      <c r="W3242" t="n">
        <v>0</v>
      </c>
      <c r="X3242" t="inlineStr"/>
      <c r="Y3242" t="inlineStr"/>
      <c r="Z3242" t="inlineStr">
        <is>
          <t>2025-10-27T20:43:01.158829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0</v>
      </c>
      <c r="E3243" t="n">
        <v>7</v>
      </c>
      <c r="F3243" t="inlineStr"/>
      <c r="G3243" t="n">
        <v>0.2857142857142857</v>
      </c>
      <c r="H3243" t="inlineStr"/>
      <c r="I3243" t="inlineStr">
        <is>
          <t>proporcion</t>
        </is>
      </c>
      <c r="J3243" t="n">
        <v>0</v>
      </c>
      <c r="K3243" t="n">
        <v>0.2857142857142857</v>
      </c>
      <c r="L3243" t="inlineStr"/>
      <c r="M3243" t="n">
        <v>1</v>
      </c>
      <c r="N3243" t="b">
        <v>0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2</v>
      </c>
      <c r="V3243" t="n">
        <v>0.04055223794513005</v>
      </c>
      <c r="W3243" t="n">
        <v>0</v>
      </c>
      <c r="X3243" t="inlineStr"/>
      <c r="Y3243" t="inlineStr"/>
      <c r="Z3243" t="inlineStr">
        <is>
          <t>2025-10-27T20:43:01.158829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0</v>
      </c>
      <c r="E3244" t="n">
        <v>7</v>
      </c>
      <c r="F3244" t="inlineStr"/>
      <c r="G3244" t="n">
        <v>0.2857142857142857</v>
      </c>
      <c r="H3244" t="inlineStr"/>
      <c r="I3244" t="inlineStr">
        <is>
          <t>proporcion</t>
        </is>
      </c>
      <c r="J3244" t="n">
        <v>0</v>
      </c>
      <c r="K3244" t="n">
        <v>0.2857142857142857</v>
      </c>
      <c r="L3244" t="inlineStr"/>
      <c r="M3244" t="n">
        <v>1</v>
      </c>
      <c r="N3244" t="b">
        <v>0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2</v>
      </c>
      <c r="V3244" t="n">
        <v>0.01148919272236526</v>
      </c>
      <c r="W3244" t="n">
        <v>0</v>
      </c>
      <c r="X3244" t="inlineStr"/>
      <c r="Y3244" t="inlineStr"/>
      <c r="Z3244" t="inlineStr">
        <is>
          <t>2025-10-27T20:43:01.158829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0</v>
      </c>
      <c r="E3245" t="n">
        <v>7</v>
      </c>
      <c r="F3245" t="inlineStr"/>
      <c r="G3245" t="n">
        <v>0.2857142857142857</v>
      </c>
      <c r="H3245" t="inlineStr"/>
      <c r="I3245" t="inlineStr">
        <is>
          <t>proporcion</t>
        </is>
      </c>
      <c r="J3245" t="n">
        <v>0</v>
      </c>
      <c r="K3245" t="n">
        <v>0.2857142857142857</v>
      </c>
      <c r="L3245" t="inlineStr"/>
      <c r="M3245" t="n">
        <v>1</v>
      </c>
      <c r="N3245" t="b">
        <v>0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2</v>
      </c>
      <c r="V3245" t="n">
        <v>0.02338338302190956</v>
      </c>
      <c r="W3245" t="n">
        <v>0</v>
      </c>
      <c r="X3245" t="inlineStr"/>
      <c r="Y3245" t="inlineStr"/>
      <c r="Z3245" t="inlineStr">
        <is>
          <t>2025-10-27T20:43:01.159835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0</v>
      </c>
      <c r="E3246" t="n">
        <v>7</v>
      </c>
      <c r="F3246" t="inlineStr"/>
      <c r="G3246" t="n">
        <v>0.2857142857142857</v>
      </c>
      <c r="H3246" t="inlineStr"/>
      <c r="I3246" t="inlineStr">
        <is>
          <t>proporcion</t>
        </is>
      </c>
      <c r="J3246" t="n">
        <v>0</v>
      </c>
      <c r="K3246" t="n">
        <v>0.2857142857142857</v>
      </c>
      <c r="L3246" t="inlineStr"/>
      <c r="M3246" t="n">
        <v>1</v>
      </c>
      <c r="N3246" t="b">
        <v>0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2</v>
      </c>
      <c r="V3246" t="n">
        <v>0.02832360403152039</v>
      </c>
      <c r="W3246" t="n">
        <v>0</v>
      </c>
      <c r="X3246" t="inlineStr"/>
      <c r="Y3246" t="inlineStr"/>
      <c r="Z3246" t="inlineStr">
        <is>
          <t>2025-10-27T20:43:01.159835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0</v>
      </c>
      <c r="E3247" t="n">
        <v>7</v>
      </c>
      <c r="F3247" t="inlineStr"/>
      <c r="G3247" t="n">
        <v>0.2857142857142857</v>
      </c>
      <c r="H3247" t="inlineStr"/>
      <c r="I3247" t="inlineStr">
        <is>
          <t>proporcion</t>
        </is>
      </c>
      <c r="J3247" t="n">
        <v>0</v>
      </c>
      <c r="K3247" t="n">
        <v>0.2857142857142857</v>
      </c>
      <c r="L3247" t="inlineStr"/>
      <c r="M3247" t="n">
        <v>1</v>
      </c>
      <c r="N3247" t="b">
        <v>0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2</v>
      </c>
      <c r="V3247" t="n">
        <v>0.006893517449498177</v>
      </c>
      <c r="W3247" t="n">
        <v>0</v>
      </c>
      <c r="X3247" t="inlineStr"/>
      <c r="Y3247" t="inlineStr"/>
      <c r="Z3247" t="inlineStr">
        <is>
          <t>2025-10-27T20:43:01.159835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0</v>
      </c>
      <c r="E3248" t="n">
        <v>7</v>
      </c>
      <c r="F3248" t="inlineStr"/>
      <c r="G3248" t="n">
        <v>0.2857142857142857</v>
      </c>
      <c r="H3248" t="inlineStr"/>
      <c r="I3248" t="inlineStr">
        <is>
          <t>proporcion</t>
        </is>
      </c>
      <c r="J3248" t="n">
        <v>0</v>
      </c>
      <c r="K3248" t="n">
        <v>0.2857142857142857</v>
      </c>
      <c r="L3248" t="inlineStr"/>
      <c r="M3248" t="n">
        <v>1</v>
      </c>
      <c r="N3248" t="b">
        <v>0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2</v>
      </c>
      <c r="V3248" t="n">
        <v>0.0275728513972115</v>
      </c>
      <c r="W3248" t="n">
        <v>0</v>
      </c>
      <c r="X3248" t="inlineStr"/>
      <c r="Y3248" t="inlineStr"/>
      <c r="Z3248" t="inlineStr">
        <is>
          <t>2025-10-27T20:43:01.159835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0</v>
      </c>
      <c r="E3249" t="n">
        <v>7</v>
      </c>
      <c r="F3249" t="inlineStr"/>
      <c r="G3249" t="n">
        <v>0.2857142857142857</v>
      </c>
      <c r="H3249" t="inlineStr"/>
      <c r="I3249" t="inlineStr">
        <is>
          <t>proporcion</t>
        </is>
      </c>
      <c r="J3249" t="n">
        <v>0</v>
      </c>
      <c r="K3249" t="n">
        <v>0.2857142857142857</v>
      </c>
      <c r="L3249" t="inlineStr"/>
      <c r="M3249" t="n">
        <v>1</v>
      </c>
      <c r="N3249" t="b">
        <v>0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2</v>
      </c>
      <c r="V3249" t="n">
        <v>0.01322672127172706</v>
      </c>
      <c r="W3249" t="n">
        <v>0</v>
      </c>
      <c r="X3249" t="inlineStr"/>
      <c r="Y3249" t="inlineStr"/>
      <c r="Z3249" t="inlineStr">
        <is>
          <t>2025-10-27T20:43:01.159835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0</v>
      </c>
      <c r="E3250" t="n">
        <v>7</v>
      </c>
      <c r="F3250" t="inlineStr"/>
      <c r="G3250" t="n">
        <v>0.2857142857142857</v>
      </c>
      <c r="H3250" t="inlineStr"/>
      <c r="I3250" t="inlineStr">
        <is>
          <t>proporcion</t>
        </is>
      </c>
      <c r="J3250" t="n">
        <v>0</v>
      </c>
      <c r="K3250" t="n">
        <v>0.2857142857142857</v>
      </c>
      <c r="L3250" t="inlineStr"/>
      <c r="M3250" t="n">
        <v>1</v>
      </c>
      <c r="N3250" t="b">
        <v>0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2</v>
      </c>
      <c r="V3250" t="n">
        <v>0.01140863635020293</v>
      </c>
      <c r="W3250" t="n">
        <v>0</v>
      </c>
      <c r="X3250" t="inlineStr"/>
      <c r="Y3250" t="inlineStr"/>
      <c r="Z3250" t="inlineStr">
        <is>
          <t>2025-10-27T20:43:01.159835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0</v>
      </c>
      <c r="E3251" t="n">
        <v>7</v>
      </c>
      <c r="F3251" t="inlineStr"/>
      <c r="G3251" t="n">
        <v>0.2857142857142857</v>
      </c>
      <c r="H3251" t="inlineStr"/>
      <c r="I3251" t="inlineStr">
        <is>
          <t>proporcion</t>
        </is>
      </c>
      <c r="J3251" t="n">
        <v>0</v>
      </c>
      <c r="K3251" t="n">
        <v>0.2857142857142857</v>
      </c>
      <c r="L3251" t="inlineStr"/>
      <c r="M3251" t="n">
        <v>1</v>
      </c>
      <c r="N3251" t="b">
        <v>0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2</v>
      </c>
      <c r="V3251" t="n">
        <v>0.04489633720368147</v>
      </c>
      <c r="W3251" t="n">
        <v>0</v>
      </c>
      <c r="X3251" t="inlineStr"/>
      <c r="Y3251" t="inlineStr"/>
      <c r="Z3251" t="inlineStr">
        <is>
          <t>2025-10-27T20:43:01.159835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0</v>
      </c>
      <c r="E3252" t="n">
        <v>7</v>
      </c>
      <c r="F3252" t="inlineStr"/>
      <c r="G3252" t="n">
        <v>0.2857142857142857</v>
      </c>
      <c r="H3252" t="inlineStr"/>
      <c r="I3252" t="inlineStr">
        <is>
          <t>proporcion</t>
        </is>
      </c>
      <c r="J3252" t="n">
        <v>0</v>
      </c>
      <c r="K3252" t="n">
        <v>0.2857142857142857</v>
      </c>
      <c r="L3252" t="inlineStr"/>
      <c r="M3252" t="n">
        <v>1</v>
      </c>
      <c r="N3252" t="b">
        <v>0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2</v>
      </c>
      <c r="V3252" t="n">
        <v>0.009191354736685753</v>
      </c>
      <c r="W3252" t="n">
        <v>0</v>
      </c>
      <c r="X3252" t="inlineStr"/>
      <c r="Y3252" t="inlineStr"/>
      <c r="Z3252" t="inlineStr">
        <is>
          <t>2025-10-27T20:43:01.159835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0</v>
      </c>
      <c r="E3253" t="n">
        <v>7</v>
      </c>
      <c r="F3253" t="inlineStr"/>
      <c r="G3253" t="n">
        <v>0.2857142857142857</v>
      </c>
      <c r="H3253" t="inlineStr"/>
      <c r="I3253" t="inlineStr">
        <is>
          <t>proporcion</t>
        </is>
      </c>
      <c r="J3253" t="n">
        <v>0</v>
      </c>
      <c r="K3253" t="n">
        <v>0.2857142857142857</v>
      </c>
      <c r="L3253" t="inlineStr"/>
      <c r="M3253" t="n">
        <v>1</v>
      </c>
      <c r="N3253" t="b">
        <v>0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2</v>
      </c>
      <c r="V3253" t="n">
        <v>0.03902378759117916</v>
      </c>
      <c r="W3253" t="n">
        <v>0</v>
      </c>
      <c r="X3253" t="inlineStr"/>
      <c r="Y3253" t="inlineStr"/>
      <c r="Z3253" t="inlineStr">
        <is>
          <t>2025-10-27T20:43:01.159835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0</v>
      </c>
      <c r="E3254" t="n">
        <v>7</v>
      </c>
      <c r="F3254" t="inlineStr"/>
      <c r="G3254" t="n">
        <v>0.2857142857142857</v>
      </c>
      <c r="H3254" t="inlineStr"/>
      <c r="I3254" t="inlineStr">
        <is>
          <t>proporcion</t>
        </is>
      </c>
      <c r="J3254" t="n">
        <v>0</v>
      </c>
      <c r="K3254" t="n">
        <v>0.2857142857142857</v>
      </c>
      <c r="L3254" t="inlineStr"/>
      <c r="M3254" t="n">
        <v>1</v>
      </c>
      <c r="N3254" t="b">
        <v>0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2</v>
      </c>
      <c r="V3254" t="n">
        <v>0.02757406048476696</v>
      </c>
      <c r="W3254" t="n">
        <v>0</v>
      </c>
      <c r="X3254" t="inlineStr"/>
      <c r="Y3254" t="inlineStr"/>
      <c r="Z3254" t="inlineStr">
        <is>
          <t>2025-10-27T20:43:01.159835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0</v>
      </c>
      <c r="E3255" t="n">
        <v>7</v>
      </c>
      <c r="F3255" t="inlineStr"/>
      <c r="G3255" t="n">
        <v>0.2857142857142857</v>
      </c>
      <c r="H3255" t="inlineStr"/>
      <c r="I3255" t="inlineStr">
        <is>
          <t>proporcion</t>
        </is>
      </c>
      <c r="J3255" t="n">
        <v>0</v>
      </c>
      <c r="K3255" t="n">
        <v>0.2857142857142857</v>
      </c>
      <c r="L3255" t="inlineStr"/>
      <c r="M3255" t="n">
        <v>1</v>
      </c>
      <c r="N3255" t="b">
        <v>0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2</v>
      </c>
      <c r="V3255" t="n">
        <v>0.01148919202387333</v>
      </c>
      <c r="W3255" t="n">
        <v>0</v>
      </c>
      <c r="X3255" t="inlineStr"/>
      <c r="Y3255" t="inlineStr"/>
      <c r="Z3255" t="inlineStr">
        <is>
          <t>2025-10-27T20:43:01.159835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0</v>
      </c>
      <c r="E3256" t="n">
        <v>7</v>
      </c>
      <c r="F3256" t="inlineStr"/>
      <c r="G3256" t="n">
        <v>0.2857142857142857</v>
      </c>
      <c r="H3256" t="inlineStr"/>
      <c r="I3256" t="inlineStr">
        <is>
          <t>proporcion</t>
        </is>
      </c>
      <c r="J3256" t="n">
        <v>0</v>
      </c>
      <c r="K3256" t="n">
        <v>0.2857142857142857</v>
      </c>
      <c r="L3256" t="inlineStr"/>
      <c r="M3256" t="n">
        <v>1</v>
      </c>
      <c r="N3256" t="b">
        <v>0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2</v>
      </c>
      <c r="V3256" t="n">
        <v>0.02738135517574847</v>
      </c>
      <c r="W3256" t="n">
        <v>0</v>
      </c>
      <c r="X3256" t="inlineStr"/>
      <c r="Y3256" t="inlineStr"/>
      <c r="Z3256" t="inlineStr">
        <is>
          <t>2025-10-27T20:43:01.159835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0</v>
      </c>
      <c r="E3257" t="n">
        <v>7</v>
      </c>
      <c r="F3257" t="inlineStr"/>
      <c r="G3257" t="n">
        <v>0.2857142857142857</v>
      </c>
      <c r="H3257" t="inlineStr"/>
      <c r="I3257" t="inlineStr">
        <is>
          <t>proporcion</t>
        </is>
      </c>
      <c r="J3257" t="n">
        <v>0</v>
      </c>
      <c r="K3257" t="n">
        <v>0.2857142857142857</v>
      </c>
      <c r="L3257" t="inlineStr"/>
      <c r="M3257" t="n">
        <v>1</v>
      </c>
      <c r="N3257" t="b">
        <v>0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2</v>
      </c>
      <c r="V3257" t="n">
        <v>0.02577039734204628</v>
      </c>
      <c r="W3257" t="n">
        <v>0</v>
      </c>
      <c r="X3257" t="inlineStr"/>
      <c r="Y3257" t="inlineStr"/>
      <c r="Z3257" t="inlineStr">
        <is>
          <t>2025-10-27T20:43:01.159835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0</v>
      </c>
      <c r="E3258" t="n">
        <v>7</v>
      </c>
      <c r="F3258" t="inlineStr"/>
      <c r="G3258" t="n">
        <v>0.2857142857142857</v>
      </c>
      <c r="H3258" t="inlineStr"/>
      <c r="I3258" t="inlineStr">
        <is>
          <t>proporcion</t>
        </is>
      </c>
      <c r="J3258" t="n">
        <v>0</v>
      </c>
      <c r="K3258" t="n">
        <v>0.2857142857142857</v>
      </c>
      <c r="L3258" t="inlineStr"/>
      <c r="M3258" t="n">
        <v>1</v>
      </c>
      <c r="N3258" t="b">
        <v>0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2</v>
      </c>
      <c r="V3258" t="n">
        <v>0.01148919016122818</v>
      </c>
      <c r="W3258" t="n">
        <v>0</v>
      </c>
      <c r="X3258" t="inlineStr"/>
      <c r="Y3258" t="inlineStr"/>
      <c r="Z3258" t="inlineStr">
        <is>
          <t>2025-10-27T20:43:01.159835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0</v>
      </c>
      <c r="E3259" t="n">
        <v>7</v>
      </c>
      <c r="F3259" t="inlineStr"/>
      <c r="G3259" t="n">
        <v>0.2857142857142857</v>
      </c>
      <c r="H3259" t="inlineStr"/>
      <c r="I3259" t="inlineStr">
        <is>
          <t>proporcion</t>
        </is>
      </c>
      <c r="J3259" t="n">
        <v>0</v>
      </c>
      <c r="K3259" t="n">
        <v>0.2857142857142857</v>
      </c>
      <c r="L3259" t="inlineStr"/>
      <c r="M3259" t="n">
        <v>1</v>
      </c>
      <c r="N3259" t="b">
        <v>0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2</v>
      </c>
      <c r="V3259" t="n">
        <v>0.01140863685781996</v>
      </c>
      <c r="W3259" t="n">
        <v>0</v>
      </c>
      <c r="X3259" t="inlineStr"/>
      <c r="Y3259" t="inlineStr"/>
      <c r="Z3259" t="inlineStr">
        <is>
          <t>2025-10-27T20:43:01.159835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0</v>
      </c>
      <c r="E3260" t="n">
        <v>7</v>
      </c>
      <c r="F3260" t="inlineStr"/>
      <c r="G3260" t="n">
        <v>0.2857142857142857</v>
      </c>
      <c r="H3260" t="inlineStr"/>
      <c r="I3260" t="inlineStr">
        <is>
          <t>proporcion</t>
        </is>
      </c>
      <c r="J3260" t="n">
        <v>0</v>
      </c>
      <c r="K3260" t="n">
        <v>0.2857142857142857</v>
      </c>
      <c r="L3260" t="inlineStr"/>
      <c r="M3260" t="n">
        <v>1</v>
      </c>
      <c r="N3260" t="b">
        <v>0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2</v>
      </c>
      <c r="V3260" t="n">
        <v>0.01622873814685172</v>
      </c>
      <c r="W3260" t="n">
        <v>0</v>
      </c>
      <c r="X3260" t="inlineStr"/>
      <c r="Y3260" t="inlineStr"/>
      <c r="Z3260" t="inlineStr">
        <is>
          <t>2025-10-27T20:43:01.159835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0</v>
      </c>
      <c r="E3261" t="n">
        <v>7</v>
      </c>
      <c r="F3261" t="inlineStr"/>
      <c r="G3261" t="n">
        <v>0.2857142857142857</v>
      </c>
      <c r="H3261" t="inlineStr"/>
      <c r="I3261" t="inlineStr">
        <is>
          <t>proporcion</t>
        </is>
      </c>
      <c r="J3261" t="n">
        <v>0</v>
      </c>
      <c r="K3261" t="n">
        <v>0.2857142857142857</v>
      </c>
      <c r="L3261" t="inlineStr"/>
      <c r="M3261" t="n">
        <v>1</v>
      </c>
      <c r="N3261" t="b">
        <v>0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2</v>
      </c>
      <c r="V3261" t="n">
        <v>0.01148919016122818</v>
      </c>
      <c r="W3261" t="n">
        <v>0</v>
      </c>
      <c r="X3261" t="inlineStr"/>
      <c r="Y3261" t="inlineStr"/>
      <c r="Z3261" t="inlineStr">
        <is>
          <t>2025-10-27T20:43:01.159835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0</v>
      </c>
      <c r="E3262" t="n">
        <v>7</v>
      </c>
      <c r="F3262" t="inlineStr"/>
      <c r="G3262" t="n">
        <v>0.2857142857142857</v>
      </c>
      <c r="H3262" t="inlineStr"/>
      <c r="I3262" t="inlineStr">
        <is>
          <t>proporcion</t>
        </is>
      </c>
      <c r="J3262" t="n">
        <v>0</v>
      </c>
      <c r="K3262" t="n">
        <v>0.2857142857142857</v>
      </c>
      <c r="L3262" t="inlineStr"/>
      <c r="M3262" t="n">
        <v>1</v>
      </c>
      <c r="N3262" t="b">
        <v>0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2</v>
      </c>
      <c r="V3262" t="n">
        <v>0.009191354736685753</v>
      </c>
      <c r="W3262" t="n">
        <v>0</v>
      </c>
      <c r="X3262" t="inlineStr"/>
      <c r="Y3262" t="inlineStr"/>
      <c r="Z3262" t="inlineStr">
        <is>
          <t>2025-10-27T20:43:01.159835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0</v>
      </c>
      <c r="E3263" t="n">
        <v>7</v>
      </c>
      <c r="F3263" t="inlineStr"/>
      <c r="G3263" t="n">
        <v>0.2857142857142857</v>
      </c>
      <c r="H3263" t="inlineStr"/>
      <c r="I3263" t="inlineStr">
        <is>
          <t>proporcion</t>
        </is>
      </c>
      <c r="J3263" t="n">
        <v>0</v>
      </c>
      <c r="K3263" t="n">
        <v>0.2857142857142857</v>
      </c>
      <c r="L3263" t="inlineStr"/>
      <c r="M3263" t="n">
        <v>1</v>
      </c>
      <c r="N3263" t="b">
        <v>0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2</v>
      </c>
      <c r="V3263" t="n">
        <v>0.0667272296445218</v>
      </c>
      <c r="W3263" t="n">
        <v>0</v>
      </c>
      <c r="X3263" t="inlineStr"/>
      <c r="Y3263" t="inlineStr"/>
      <c r="Z3263" t="inlineStr">
        <is>
          <t>2025-10-27T20:43:01.159835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0</v>
      </c>
      <c r="E3264" t="n">
        <v>7</v>
      </c>
      <c r="F3264" t="inlineStr"/>
      <c r="G3264" t="n">
        <v>0.2857142857142857</v>
      </c>
      <c r="H3264" t="inlineStr"/>
      <c r="I3264" t="inlineStr">
        <is>
          <t>proporcion</t>
        </is>
      </c>
      <c r="J3264" t="n">
        <v>0</v>
      </c>
      <c r="K3264" t="n">
        <v>0.2857142857142857</v>
      </c>
      <c r="L3264" t="inlineStr"/>
      <c r="M3264" t="n">
        <v>1</v>
      </c>
      <c r="N3264" t="b">
        <v>0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2</v>
      </c>
      <c r="V3264" t="n">
        <v>0.09559165335337487</v>
      </c>
      <c r="W3264" t="n">
        <v>0</v>
      </c>
      <c r="X3264" t="inlineStr"/>
      <c r="Y3264" t="inlineStr"/>
      <c r="Z3264" t="inlineStr">
        <is>
          <t>2025-10-27T20:43:01.159835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0</v>
      </c>
      <c r="E3265" t="n">
        <v>7</v>
      </c>
      <c r="F3265" t="inlineStr"/>
      <c r="G3265" t="n">
        <v>0.2857142857142857</v>
      </c>
      <c r="H3265" t="inlineStr"/>
      <c r="I3265" t="inlineStr">
        <is>
          <t>proporcion</t>
        </is>
      </c>
      <c r="J3265" t="n">
        <v>0</v>
      </c>
      <c r="K3265" t="n">
        <v>0.2857142857142857</v>
      </c>
      <c r="L3265" t="inlineStr"/>
      <c r="M3265" t="n">
        <v>1</v>
      </c>
      <c r="N3265" t="b">
        <v>0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2</v>
      </c>
      <c r="V3265" t="n">
        <v>0.01322672144772653</v>
      </c>
      <c r="W3265" t="n">
        <v>0</v>
      </c>
      <c r="X3265" t="inlineStr"/>
      <c r="Y3265" t="inlineStr"/>
      <c r="Z3265" t="inlineStr">
        <is>
          <t>2025-10-27T20:43:01.159835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0</v>
      </c>
      <c r="E3266" t="n">
        <v>7</v>
      </c>
      <c r="F3266" t="inlineStr"/>
      <c r="G3266" t="n">
        <v>0.2857142857142857</v>
      </c>
      <c r="H3266" t="inlineStr"/>
      <c r="I3266" t="inlineStr">
        <is>
          <t>proporcion</t>
        </is>
      </c>
      <c r="J3266" t="n">
        <v>0</v>
      </c>
      <c r="K3266" t="n">
        <v>0.2857142857142857</v>
      </c>
      <c r="L3266" t="inlineStr"/>
      <c r="M3266" t="n">
        <v>1</v>
      </c>
      <c r="N3266" t="b">
        <v>0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2</v>
      </c>
      <c r="V3266" t="n">
        <v>0.02832360386560868</v>
      </c>
      <c r="W3266" t="n">
        <v>0</v>
      </c>
      <c r="X3266" t="inlineStr"/>
      <c r="Y3266" t="inlineStr"/>
      <c r="Z3266" t="inlineStr">
        <is>
          <t>2025-10-27T20:43:01.159835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0</v>
      </c>
      <c r="E3267" t="n">
        <v>7</v>
      </c>
      <c r="F3267" t="inlineStr"/>
      <c r="G3267" t="n">
        <v>0.2857142857142857</v>
      </c>
      <c r="H3267" t="inlineStr"/>
      <c r="I3267" t="inlineStr">
        <is>
          <t>proporcion</t>
        </is>
      </c>
      <c r="J3267" t="n">
        <v>0</v>
      </c>
      <c r="K3267" t="n">
        <v>0.2857142857142857</v>
      </c>
      <c r="L3267" t="inlineStr"/>
      <c r="M3267" t="n">
        <v>1</v>
      </c>
      <c r="N3267" t="b">
        <v>0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2</v>
      </c>
      <c r="V3267" t="n">
        <v>0.02527622319757938</v>
      </c>
      <c r="W3267" t="n">
        <v>0</v>
      </c>
      <c r="X3267" t="inlineStr"/>
      <c r="Y3267" t="inlineStr"/>
      <c r="Z3267" t="inlineStr">
        <is>
          <t>2025-10-27T20:43:01.160835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0</v>
      </c>
      <c r="E3268" t="n">
        <v>7</v>
      </c>
      <c r="F3268" t="inlineStr"/>
      <c r="G3268" t="n">
        <v>0.2857142857142857</v>
      </c>
      <c r="H3268" t="inlineStr"/>
      <c r="I3268" t="inlineStr">
        <is>
          <t>proporcion</t>
        </is>
      </c>
      <c r="J3268" t="n">
        <v>0</v>
      </c>
      <c r="K3268" t="n">
        <v>0.2857142857142857</v>
      </c>
      <c r="L3268" t="inlineStr"/>
      <c r="M3268" t="n">
        <v>1</v>
      </c>
      <c r="N3268" t="b">
        <v>0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2</v>
      </c>
      <c r="V3268" t="n">
        <v>0.1468380317425091</v>
      </c>
      <c r="W3268" t="n">
        <v>0</v>
      </c>
      <c r="X3268" t="inlineStr"/>
      <c r="Y3268" t="inlineStr"/>
      <c r="Z3268" t="inlineStr">
        <is>
          <t>2025-10-27T20:43:01.160835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0</v>
      </c>
      <c r="E3269" t="n">
        <v>7</v>
      </c>
      <c r="F3269" t="inlineStr"/>
      <c r="G3269" t="n">
        <v>0.2857142857142857</v>
      </c>
      <c r="H3269" t="inlineStr"/>
      <c r="I3269" t="inlineStr">
        <is>
          <t>proporcion</t>
        </is>
      </c>
      <c r="J3269" t="n">
        <v>0</v>
      </c>
      <c r="K3269" t="n">
        <v>0.2857142857142857</v>
      </c>
      <c r="L3269" t="inlineStr"/>
      <c r="M3269" t="n">
        <v>1</v>
      </c>
      <c r="N3269" t="b">
        <v>0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2</v>
      </c>
      <c r="V3269" t="n">
        <v>0.02403543794440336</v>
      </c>
      <c r="W3269" t="n">
        <v>0</v>
      </c>
      <c r="X3269" t="inlineStr"/>
      <c r="Y3269" t="inlineStr"/>
      <c r="Z3269" t="inlineStr">
        <is>
          <t>2025-10-27T20:43:01.160835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0</v>
      </c>
      <c r="E3270" t="n">
        <v>7</v>
      </c>
      <c r="F3270" t="inlineStr"/>
      <c r="G3270" t="n">
        <v>0.2857142857142857</v>
      </c>
      <c r="H3270" t="inlineStr"/>
      <c r="I3270" t="inlineStr">
        <is>
          <t>proporcion</t>
        </is>
      </c>
      <c r="J3270" t="n">
        <v>0</v>
      </c>
      <c r="K3270" t="n">
        <v>0.4285714285714285</v>
      </c>
      <c r="L3270" t="inlineStr"/>
      <c r="M3270" t="n">
        <v>1</v>
      </c>
      <c r="N3270" t="b">
        <v>0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3</v>
      </c>
      <c r="V3270" t="n">
        <v>0.01378703117370605</v>
      </c>
      <c r="W3270" t="n">
        <v>0</v>
      </c>
      <c r="X3270" t="inlineStr"/>
      <c r="Y3270" t="inlineStr"/>
      <c r="Z3270" t="inlineStr">
        <is>
          <t>2025-10-27T20:43:01.160835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0</v>
      </c>
      <c r="E3271" t="n">
        <v>7</v>
      </c>
      <c r="F3271" t="inlineStr"/>
      <c r="G3271" t="n">
        <v>0.2857142857142857</v>
      </c>
      <c r="H3271" t="inlineStr"/>
      <c r="I3271" t="inlineStr">
        <is>
          <t>proporcion</t>
        </is>
      </c>
      <c r="J3271" t="n">
        <v>0</v>
      </c>
      <c r="K3271" t="n">
        <v>0.2857142857142857</v>
      </c>
      <c r="L3271" t="inlineStr"/>
      <c r="M3271" t="n">
        <v>1</v>
      </c>
      <c r="N3271" t="b">
        <v>0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2</v>
      </c>
      <c r="V3271" t="n">
        <v>0.01148919342085719</v>
      </c>
      <c r="W3271" t="n">
        <v>0</v>
      </c>
      <c r="X3271" t="inlineStr"/>
      <c r="Y3271" t="inlineStr"/>
      <c r="Z3271" t="inlineStr">
        <is>
          <t>2025-10-27T20:43:01.160835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0</v>
      </c>
      <c r="E3272" t="n">
        <v>7</v>
      </c>
      <c r="F3272" t="inlineStr"/>
      <c r="G3272" t="n">
        <v>0.2857142857142857</v>
      </c>
      <c r="H3272" t="inlineStr"/>
      <c r="I3272" t="inlineStr">
        <is>
          <t>proporcion</t>
        </is>
      </c>
      <c r="J3272" t="n">
        <v>0</v>
      </c>
      <c r="K3272" t="n">
        <v>0.2857142857142857</v>
      </c>
      <c r="L3272" t="inlineStr"/>
      <c r="M3272" t="n">
        <v>1</v>
      </c>
      <c r="N3272" t="b">
        <v>0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2</v>
      </c>
      <c r="V3272" t="n">
        <v>0.009191352874040604</v>
      </c>
      <c r="W3272" t="n">
        <v>0</v>
      </c>
      <c r="X3272" t="inlineStr"/>
      <c r="Y3272" t="inlineStr"/>
      <c r="Z3272" t="inlineStr">
        <is>
          <t>2025-10-27T20:43:01.160835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0</v>
      </c>
      <c r="E3273" t="n">
        <v>7</v>
      </c>
      <c r="F3273" t="inlineStr"/>
      <c r="G3273" t="n">
        <v>0.2857142857142857</v>
      </c>
      <c r="H3273" t="inlineStr"/>
      <c r="I3273" t="inlineStr">
        <is>
          <t>proporcion</t>
        </is>
      </c>
      <c r="J3273" t="n">
        <v>0</v>
      </c>
      <c r="K3273" t="n">
        <v>0.2857142857142857</v>
      </c>
      <c r="L3273" t="inlineStr"/>
      <c r="M3273" t="n">
        <v>1</v>
      </c>
      <c r="N3273" t="b">
        <v>0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2</v>
      </c>
      <c r="V3273" t="n">
        <v>0.01148919388651848</v>
      </c>
      <c r="W3273" t="n">
        <v>0</v>
      </c>
      <c r="X3273" t="inlineStr"/>
      <c r="Y3273" t="inlineStr"/>
      <c r="Z3273" t="inlineStr">
        <is>
          <t>2025-10-27T20:43:01.160835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0</v>
      </c>
      <c r="E3274" t="n">
        <v>7</v>
      </c>
      <c r="F3274" t="inlineStr"/>
      <c r="G3274" t="n">
        <v>0.2857142857142857</v>
      </c>
      <c r="H3274" t="inlineStr"/>
      <c r="I3274" t="inlineStr">
        <is>
          <t>proporcion</t>
        </is>
      </c>
      <c r="J3274" t="n">
        <v>0</v>
      </c>
      <c r="K3274" t="n">
        <v>0.2857142857142857</v>
      </c>
      <c r="L3274" t="inlineStr"/>
      <c r="M3274" t="n">
        <v>1</v>
      </c>
      <c r="N3274" t="b">
        <v>0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2</v>
      </c>
      <c r="V3274" t="n">
        <v>0.02757285544363998</v>
      </c>
      <c r="W3274" t="n">
        <v>0</v>
      </c>
      <c r="X3274" t="inlineStr"/>
      <c r="Y3274" t="inlineStr"/>
      <c r="Z3274" t="inlineStr">
        <is>
          <t>2025-10-27T20:43:01.160835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0</v>
      </c>
      <c r="E3275" t="n">
        <v>7</v>
      </c>
      <c r="F3275" t="inlineStr"/>
      <c r="G3275" t="n">
        <v>0.2857142857142857</v>
      </c>
      <c r="H3275" t="inlineStr"/>
      <c r="I3275" t="inlineStr">
        <is>
          <t>proporcion</t>
        </is>
      </c>
      <c r="J3275" t="n">
        <v>0</v>
      </c>
      <c r="K3275" t="n">
        <v>0.2857142857142857</v>
      </c>
      <c r="L3275" t="inlineStr"/>
      <c r="M3275" t="n">
        <v>1</v>
      </c>
      <c r="N3275" t="b">
        <v>0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2</v>
      </c>
      <c r="V3275" t="n">
        <v>0.009191353805363178</v>
      </c>
      <c r="W3275" t="n">
        <v>0</v>
      </c>
      <c r="X3275" t="inlineStr"/>
      <c r="Y3275" t="inlineStr"/>
      <c r="Z3275" t="inlineStr">
        <is>
          <t>2025-10-27T20:43:01.160835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0</v>
      </c>
      <c r="E3276" t="n">
        <v>7</v>
      </c>
      <c r="F3276" t="inlineStr"/>
      <c r="G3276" t="n">
        <v>0.2857142857142857</v>
      </c>
      <c r="H3276" t="inlineStr"/>
      <c r="I3276" t="inlineStr">
        <is>
          <t>proporcion</t>
        </is>
      </c>
      <c r="J3276" t="n">
        <v>0</v>
      </c>
      <c r="K3276" t="n">
        <v>0.2857142857142857</v>
      </c>
      <c r="L3276" t="inlineStr"/>
      <c r="M3276" t="n">
        <v>1</v>
      </c>
      <c r="N3276" t="b">
        <v>0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2</v>
      </c>
      <c r="V3276" t="n">
        <v>0.01100943947676569</v>
      </c>
      <c r="W3276" t="n">
        <v>0</v>
      </c>
      <c r="X3276" t="inlineStr"/>
      <c r="Y3276" t="inlineStr"/>
      <c r="Z3276" t="inlineStr">
        <is>
          <t>2025-10-27T20:43:01.160835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0</v>
      </c>
      <c r="E3277" t="n">
        <v>7</v>
      </c>
      <c r="F3277" t="inlineStr"/>
      <c r="G3277" t="n">
        <v>0.2857142857142857</v>
      </c>
      <c r="H3277" t="inlineStr"/>
      <c r="I3277" t="inlineStr">
        <is>
          <t>proporcion</t>
        </is>
      </c>
      <c r="J3277" t="n">
        <v>0</v>
      </c>
      <c r="K3277" t="n">
        <v>0.2857142857142857</v>
      </c>
      <c r="L3277" t="inlineStr"/>
      <c r="M3277" t="n">
        <v>1</v>
      </c>
      <c r="N3277" t="b">
        <v>0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2</v>
      </c>
      <c r="V3277" t="n">
        <v>0.01378702744841576</v>
      </c>
      <c r="W3277" t="n">
        <v>0</v>
      </c>
      <c r="X3277" t="inlineStr"/>
      <c r="Y3277" t="inlineStr"/>
      <c r="Z3277" t="inlineStr">
        <is>
          <t>2025-10-27T20:43:01.160835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0</v>
      </c>
      <c r="E3278" t="n">
        <v>7</v>
      </c>
      <c r="F3278" t="inlineStr"/>
      <c r="G3278" t="n">
        <v>0.2857142857142857</v>
      </c>
      <c r="H3278" t="inlineStr"/>
      <c r="I3278" t="inlineStr">
        <is>
          <t>proporcion</t>
        </is>
      </c>
      <c r="J3278" t="n">
        <v>0</v>
      </c>
      <c r="K3278" t="n">
        <v>0.2857142857142857</v>
      </c>
      <c r="L3278" t="inlineStr"/>
      <c r="M3278" t="n">
        <v>1</v>
      </c>
      <c r="N3278" t="b">
        <v>0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2</v>
      </c>
      <c r="V3278" t="n">
        <v>0.04614248852353194</v>
      </c>
      <c r="W3278" t="n">
        <v>0</v>
      </c>
      <c r="X3278" t="inlineStr"/>
      <c r="Y3278" t="inlineStr"/>
      <c r="Z3278" t="inlineStr">
        <is>
          <t>2025-10-27T20:43:01.160835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0</v>
      </c>
      <c r="E3279" t="n">
        <v>7</v>
      </c>
      <c r="F3279" t="inlineStr"/>
      <c r="G3279" t="n">
        <v>0.2857142857142857</v>
      </c>
      <c r="H3279" t="inlineStr"/>
      <c r="I3279" t="inlineStr">
        <is>
          <t>proporcion</t>
        </is>
      </c>
      <c r="J3279" t="n">
        <v>0</v>
      </c>
      <c r="K3279" t="n">
        <v>0.2857142857142857</v>
      </c>
      <c r="L3279" t="inlineStr"/>
      <c r="M3279" t="n">
        <v>1</v>
      </c>
      <c r="N3279" t="b">
        <v>0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2</v>
      </c>
      <c r="V3279" t="n">
        <v>0.02517986577004194</v>
      </c>
      <c r="W3279" t="n">
        <v>0</v>
      </c>
      <c r="X3279" t="inlineStr"/>
      <c r="Y3279" t="inlineStr"/>
      <c r="Z3279" t="inlineStr">
        <is>
          <t>2025-10-27T20:43:01.160835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0</v>
      </c>
      <c r="E3280" t="n">
        <v>7</v>
      </c>
      <c r="F3280" t="inlineStr"/>
      <c r="G3280" t="n">
        <v>0.2857142857142857</v>
      </c>
      <c r="H3280" t="inlineStr"/>
      <c r="I3280" t="inlineStr">
        <is>
          <t>proporcion</t>
        </is>
      </c>
      <c r="J3280" t="n">
        <v>0</v>
      </c>
      <c r="K3280" t="n">
        <v>0.2857142857142857</v>
      </c>
      <c r="L3280" t="inlineStr"/>
      <c r="M3280" t="n">
        <v>1</v>
      </c>
      <c r="N3280" t="b">
        <v>0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2</v>
      </c>
      <c r="V3280" t="n">
        <v>0.009191353863570839</v>
      </c>
      <c r="W3280" t="n">
        <v>0</v>
      </c>
      <c r="X3280" t="inlineStr"/>
      <c r="Y3280" t="inlineStr"/>
      <c r="Z3280" t="inlineStr">
        <is>
          <t>2025-10-27T20:43:01.160835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0</v>
      </c>
      <c r="E3281" t="n">
        <v>7</v>
      </c>
      <c r="F3281" t="inlineStr"/>
      <c r="G3281" t="n">
        <v>0.2857142857142857</v>
      </c>
      <c r="H3281" t="inlineStr"/>
      <c r="I3281" t="inlineStr">
        <is>
          <t>proporcion</t>
        </is>
      </c>
      <c r="J3281" t="n">
        <v>0</v>
      </c>
      <c r="K3281" t="n">
        <v>0.2857142857142857</v>
      </c>
      <c r="L3281" t="inlineStr"/>
      <c r="M3281" t="n">
        <v>1</v>
      </c>
      <c r="N3281" t="b">
        <v>0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2</v>
      </c>
      <c r="V3281" t="n">
        <v>0.03436264734263627</v>
      </c>
      <c r="W3281" t="n">
        <v>0</v>
      </c>
      <c r="X3281" t="inlineStr"/>
      <c r="Y3281" t="inlineStr"/>
      <c r="Z3281" t="inlineStr">
        <is>
          <t>2025-10-27T20:43:01.160835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0</v>
      </c>
      <c r="E3282" t="n">
        <v>7</v>
      </c>
      <c r="F3282" t="inlineStr"/>
      <c r="G3282" t="n">
        <v>0.2857142857142857</v>
      </c>
      <c r="H3282" t="inlineStr"/>
      <c r="I3282" t="inlineStr">
        <is>
          <t>proporcion</t>
        </is>
      </c>
      <c r="J3282" t="n">
        <v>0</v>
      </c>
      <c r="K3282" t="n">
        <v>0.2857142857142857</v>
      </c>
      <c r="L3282" t="inlineStr"/>
      <c r="M3282" t="n">
        <v>1</v>
      </c>
      <c r="N3282" t="b">
        <v>0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2</v>
      </c>
      <c r="V3282" t="n">
        <v>0.02836406163961259</v>
      </c>
      <c r="W3282" t="n">
        <v>0</v>
      </c>
      <c r="X3282" t="inlineStr"/>
      <c r="Y3282" t="inlineStr"/>
      <c r="Z3282" t="inlineStr">
        <is>
          <t>2025-10-27T20:43:01.160835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0</v>
      </c>
      <c r="E3283" t="n">
        <v>7</v>
      </c>
      <c r="F3283" t="inlineStr"/>
      <c r="G3283" t="n">
        <v>0.2857142857142857</v>
      </c>
      <c r="H3283" t="inlineStr"/>
      <c r="I3283" t="inlineStr">
        <is>
          <t>proporcion</t>
        </is>
      </c>
      <c r="J3283" t="n">
        <v>0</v>
      </c>
      <c r="K3283" t="n">
        <v>0.2857142857142857</v>
      </c>
      <c r="L3283" t="inlineStr"/>
      <c r="M3283" t="n">
        <v>1</v>
      </c>
      <c r="N3283" t="b">
        <v>0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2</v>
      </c>
      <c r="V3283" t="n">
        <v>0.01148919155821204</v>
      </c>
      <c r="W3283" t="n">
        <v>0</v>
      </c>
      <c r="X3283" t="inlineStr"/>
      <c r="Y3283" t="inlineStr"/>
      <c r="Z3283" t="inlineStr">
        <is>
          <t>2025-10-27T20:43:01.160835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0</v>
      </c>
      <c r="E3284" t="n">
        <v>7</v>
      </c>
      <c r="F3284" t="inlineStr"/>
      <c r="G3284" t="n">
        <v>0.2857142857142857</v>
      </c>
      <c r="H3284" t="inlineStr"/>
      <c r="I3284" t="inlineStr">
        <is>
          <t>proporcion</t>
        </is>
      </c>
      <c r="J3284" t="n">
        <v>0</v>
      </c>
      <c r="K3284" t="n">
        <v>0.2857142857142857</v>
      </c>
      <c r="L3284" t="inlineStr"/>
      <c r="M3284" t="n">
        <v>1</v>
      </c>
      <c r="N3284" t="b">
        <v>0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2</v>
      </c>
      <c r="V3284" t="n">
        <v>0.01708163892482813</v>
      </c>
      <c r="W3284" t="n">
        <v>0</v>
      </c>
      <c r="X3284" t="inlineStr"/>
      <c r="Y3284" t="inlineStr"/>
      <c r="Z3284" t="inlineStr">
        <is>
          <t>2025-10-27T20:43:01.160835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0</v>
      </c>
      <c r="E3285" t="n">
        <v>7</v>
      </c>
      <c r="F3285" t="inlineStr"/>
      <c r="G3285" t="n">
        <v>0.2857142857142857</v>
      </c>
      <c r="H3285" t="inlineStr"/>
      <c r="I3285" t="inlineStr">
        <is>
          <t>proporcion</t>
        </is>
      </c>
      <c r="J3285" t="n">
        <v>0</v>
      </c>
      <c r="K3285" t="n">
        <v>0.2857142857142857</v>
      </c>
      <c r="L3285" t="inlineStr"/>
      <c r="M3285" t="n">
        <v>1</v>
      </c>
      <c r="N3285" t="b">
        <v>0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2</v>
      </c>
      <c r="V3285" t="n">
        <v>0.02527622506022453</v>
      </c>
      <c r="W3285" t="n">
        <v>0</v>
      </c>
      <c r="X3285" t="inlineStr"/>
      <c r="Y3285" t="inlineStr"/>
      <c r="Z3285" t="inlineStr">
        <is>
          <t>2025-10-27T20:43:01.161841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0</v>
      </c>
      <c r="E3286" t="n">
        <v>7</v>
      </c>
      <c r="F3286" t="inlineStr"/>
      <c r="G3286" t="n">
        <v>0.2857142857142857</v>
      </c>
      <c r="H3286" t="inlineStr"/>
      <c r="I3286" t="inlineStr">
        <is>
          <t>proporcion</t>
        </is>
      </c>
      <c r="J3286" t="n">
        <v>0</v>
      </c>
      <c r="K3286" t="n">
        <v>0.2857142857142857</v>
      </c>
      <c r="L3286" t="inlineStr"/>
      <c r="M3286" t="n">
        <v>1</v>
      </c>
      <c r="N3286" t="b">
        <v>0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2</v>
      </c>
      <c r="V3286" t="n">
        <v>0.02307352527113486</v>
      </c>
      <c r="W3286" t="n">
        <v>0</v>
      </c>
      <c r="X3286" t="inlineStr"/>
      <c r="Y3286" t="inlineStr"/>
      <c r="Z3286" t="inlineStr">
        <is>
          <t>2025-10-27T20:43:01.161841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0</v>
      </c>
      <c r="E3287" t="n">
        <v>7</v>
      </c>
      <c r="F3287" t="inlineStr"/>
      <c r="G3287" t="n">
        <v>0.2857142857142857</v>
      </c>
      <c r="H3287" t="inlineStr"/>
      <c r="I3287" t="inlineStr">
        <is>
          <t>proporcion</t>
        </is>
      </c>
      <c r="J3287" t="n">
        <v>0</v>
      </c>
      <c r="K3287" t="n">
        <v>0.2857142857142857</v>
      </c>
      <c r="L3287" t="inlineStr"/>
      <c r="M3287" t="n">
        <v>1</v>
      </c>
      <c r="N3287" t="b">
        <v>0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2</v>
      </c>
      <c r="V3287" t="n">
        <v>0.0137870330363512</v>
      </c>
      <c r="W3287" t="n">
        <v>0</v>
      </c>
      <c r="X3287" t="inlineStr"/>
      <c r="Y3287" t="inlineStr"/>
      <c r="Z3287" t="inlineStr">
        <is>
          <t>2025-10-27T20:43:01.161841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0</v>
      </c>
      <c r="E3288" t="n">
        <v>7</v>
      </c>
      <c r="F3288" t="inlineStr"/>
      <c r="G3288" t="n">
        <v>0.2857142857142857</v>
      </c>
      <c r="H3288" t="inlineStr"/>
      <c r="I3288" t="inlineStr">
        <is>
          <t>proporcion</t>
        </is>
      </c>
      <c r="J3288" t="n">
        <v>0</v>
      </c>
      <c r="K3288" t="n">
        <v>0.2857142857142857</v>
      </c>
      <c r="L3288" t="inlineStr"/>
      <c r="M3288" t="n">
        <v>1</v>
      </c>
      <c r="N3288" t="b">
        <v>0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2</v>
      </c>
      <c r="V3288" t="n">
        <v>0.01148919388651848</v>
      </c>
      <c r="W3288" t="n">
        <v>0</v>
      </c>
      <c r="X3288" t="inlineStr"/>
      <c r="Y3288" t="inlineStr"/>
      <c r="Z3288" t="inlineStr">
        <is>
          <t>2025-10-27T20:43:01.161841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0</v>
      </c>
      <c r="E3289" t="n">
        <v>7</v>
      </c>
      <c r="F3289" t="inlineStr"/>
      <c r="G3289" t="n">
        <v>0.2857142857142857</v>
      </c>
      <c r="H3289" t="inlineStr"/>
      <c r="I3289" t="inlineStr">
        <is>
          <t>proporcion</t>
        </is>
      </c>
      <c r="J3289" t="n">
        <v>0</v>
      </c>
      <c r="K3289" t="n">
        <v>0.2857142857142857</v>
      </c>
      <c r="L3289" t="inlineStr"/>
      <c r="M3289" t="n">
        <v>1</v>
      </c>
      <c r="N3289" t="b">
        <v>0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2</v>
      </c>
      <c r="V3289" t="n">
        <v>0.0184778504414469</v>
      </c>
      <c r="W3289" t="n">
        <v>0</v>
      </c>
      <c r="X3289" t="inlineStr"/>
      <c r="Y3289" t="inlineStr"/>
      <c r="Z3289" t="inlineStr">
        <is>
          <t>2025-10-27T20:43:01.161841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0</v>
      </c>
      <c r="E3290" t="n">
        <v>7</v>
      </c>
      <c r="F3290" t="inlineStr"/>
      <c r="G3290" t="n">
        <v>0.2857142857142857</v>
      </c>
      <c r="H3290" t="inlineStr"/>
      <c r="I3290" t="inlineStr">
        <is>
          <t>proporcion</t>
        </is>
      </c>
      <c r="J3290" t="n">
        <v>0</v>
      </c>
      <c r="K3290" t="n">
        <v>0.2857142857142857</v>
      </c>
      <c r="L3290" t="inlineStr"/>
      <c r="M3290" t="n">
        <v>1</v>
      </c>
      <c r="N3290" t="b">
        <v>0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2</v>
      </c>
      <c r="V3290" t="n">
        <v>0.05485896107733884</v>
      </c>
      <c r="W3290" t="n">
        <v>0</v>
      </c>
      <c r="X3290" t="inlineStr"/>
      <c r="Y3290" t="inlineStr"/>
      <c r="Z3290" t="inlineStr">
        <is>
          <t>2025-10-27T20:43:01.161841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0</v>
      </c>
      <c r="E3291" t="n">
        <v>7</v>
      </c>
      <c r="F3291" t="inlineStr"/>
      <c r="G3291" t="n">
        <v>0.2857142857142857</v>
      </c>
      <c r="H3291" t="inlineStr"/>
      <c r="I3291" t="inlineStr">
        <is>
          <t>proporcion</t>
        </is>
      </c>
      <c r="J3291" t="n">
        <v>0</v>
      </c>
      <c r="K3291" t="n">
        <v>0.2857142857142857</v>
      </c>
      <c r="L3291" t="inlineStr"/>
      <c r="M3291" t="n">
        <v>1</v>
      </c>
      <c r="N3291" t="b">
        <v>0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2</v>
      </c>
      <c r="V3291" t="n">
        <v>0.01148919388651848</v>
      </c>
      <c r="W3291" t="n">
        <v>0</v>
      </c>
      <c r="X3291" t="inlineStr"/>
      <c r="Y3291" t="inlineStr"/>
      <c r="Z3291" t="inlineStr">
        <is>
          <t>2025-10-27T20:43:01.161841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0</v>
      </c>
      <c r="E3292" t="n">
        <v>7</v>
      </c>
      <c r="F3292" t="inlineStr"/>
      <c r="G3292" t="n">
        <v>0.2857142857142857</v>
      </c>
      <c r="H3292" t="inlineStr"/>
      <c r="I3292" t="inlineStr">
        <is>
          <t>proporcion</t>
        </is>
      </c>
      <c r="J3292" t="n">
        <v>0</v>
      </c>
      <c r="K3292" t="n">
        <v>0.2857142857142857</v>
      </c>
      <c r="L3292" t="inlineStr"/>
      <c r="M3292" t="n">
        <v>1</v>
      </c>
      <c r="N3292" t="b">
        <v>0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2</v>
      </c>
      <c r="V3292" t="n">
        <v>0.01378702931106091</v>
      </c>
      <c r="W3292" t="n">
        <v>0</v>
      </c>
      <c r="X3292" t="inlineStr"/>
      <c r="Y3292" t="inlineStr"/>
      <c r="Z3292" t="inlineStr">
        <is>
          <t>2025-10-27T20:43:01.161841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0</v>
      </c>
      <c r="E3293" t="n">
        <v>7</v>
      </c>
      <c r="F3293" t="inlineStr"/>
      <c r="G3293" t="n">
        <v>0.2857142857142857</v>
      </c>
      <c r="H3293" t="inlineStr"/>
      <c r="I3293" t="inlineStr">
        <is>
          <t>proporcion</t>
        </is>
      </c>
      <c r="J3293" t="n">
        <v>0</v>
      </c>
      <c r="K3293" t="n">
        <v>0.2857142857142857</v>
      </c>
      <c r="L3293" t="inlineStr"/>
      <c r="M3293" t="n">
        <v>1</v>
      </c>
      <c r="N3293" t="b">
        <v>0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2</v>
      </c>
      <c r="V3293" t="n">
        <v>0.01378703489899635</v>
      </c>
      <c r="W3293" t="n">
        <v>0</v>
      </c>
      <c r="X3293" t="inlineStr"/>
      <c r="Y3293" t="inlineStr"/>
      <c r="Z3293" t="inlineStr">
        <is>
          <t>2025-10-27T20:43:01.161841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0</v>
      </c>
      <c r="E3294" t="n">
        <v>7</v>
      </c>
      <c r="F3294" t="inlineStr"/>
      <c r="G3294" t="n">
        <v>0.2857142857142857</v>
      </c>
      <c r="H3294" t="inlineStr"/>
      <c r="I3294" t="inlineStr">
        <is>
          <t>proporcion</t>
        </is>
      </c>
      <c r="J3294" t="n">
        <v>0</v>
      </c>
      <c r="K3294" t="n">
        <v>0.2857142857142857</v>
      </c>
      <c r="L3294" t="inlineStr"/>
      <c r="M3294" t="n">
        <v>1</v>
      </c>
      <c r="N3294" t="b">
        <v>0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2</v>
      </c>
      <c r="V3294" t="n">
        <v>0.01608486846089363</v>
      </c>
      <c r="W3294" t="n">
        <v>0</v>
      </c>
      <c r="X3294" t="inlineStr"/>
      <c r="Y3294" t="inlineStr"/>
      <c r="Z3294" t="inlineStr">
        <is>
          <t>2025-10-27T20:43:01.161841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0</v>
      </c>
      <c r="E3295" t="n">
        <v>7</v>
      </c>
      <c r="F3295" t="inlineStr"/>
      <c r="G3295" t="n">
        <v>0.2857142857142857</v>
      </c>
      <c r="H3295" t="inlineStr"/>
      <c r="I3295" t="inlineStr">
        <is>
          <t>proporcion</t>
        </is>
      </c>
      <c r="J3295" t="n">
        <v>0</v>
      </c>
      <c r="K3295" t="n">
        <v>0.2857142857142857</v>
      </c>
      <c r="L3295" t="inlineStr"/>
      <c r="M3295" t="n">
        <v>1</v>
      </c>
      <c r="N3295" t="b">
        <v>0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2</v>
      </c>
      <c r="V3295" t="n">
        <v>0.06561745461415924</v>
      </c>
      <c r="W3295" t="n">
        <v>0</v>
      </c>
      <c r="X3295" t="inlineStr"/>
      <c r="Y3295" t="inlineStr"/>
      <c r="Z3295" t="inlineStr">
        <is>
          <t>2025-10-27T20:43:01.161841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0</v>
      </c>
      <c r="E3296" t="n">
        <v>7</v>
      </c>
      <c r="F3296" t="inlineStr"/>
      <c r="G3296" t="n">
        <v>0.2857142857142857</v>
      </c>
      <c r="H3296" t="inlineStr"/>
      <c r="I3296" t="inlineStr">
        <is>
          <t>proporcion</t>
        </is>
      </c>
      <c r="J3296" t="n">
        <v>0</v>
      </c>
      <c r="K3296" t="n">
        <v>0.2857142857142857</v>
      </c>
      <c r="L3296" t="inlineStr"/>
      <c r="M3296" t="n">
        <v>1</v>
      </c>
      <c r="N3296" t="b">
        <v>0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2</v>
      </c>
      <c r="V3296" t="n">
        <v>0.01608486101031303</v>
      </c>
      <c r="W3296" t="n">
        <v>0</v>
      </c>
      <c r="X3296" t="inlineStr"/>
      <c r="Y3296" t="inlineStr"/>
      <c r="Z3296" t="inlineStr">
        <is>
          <t>2025-10-27T20:43:01.161841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0</v>
      </c>
      <c r="E3297" t="n">
        <v>7</v>
      </c>
      <c r="F3297" t="inlineStr"/>
      <c r="G3297" t="n">
        <v>0.2857142857142857</v>
      </c>
      <c r="H3297" t="inlineStr"/>
      <c r="I3297" t="inlineStr">
        <is>
          <t>proporcion</t>
        </is>
      </c>
      <c r="J3297" t="n">
        <v>0</v>
      </c>
      <c r="K3297" t="n">
        <v>0.2857142857142857</v>
      </c>
      <c r="L3297" t="inlineStr"/>
      <c r="M3297" t="n">
        <v>1</v>
      </c>
      <c r="N3297" t="b">
        <v>0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2</v>
      </c>
      <c r="V3297" t="n">
        <v>0.02077568720678135</v>
      </c>
      <c r="W3297" t="n">
        <v>0</v>
      </c>
      <c r="X3297" t="inlineStr"/>
      <c r="Y3297" t="inlineStr"/>
      <c r="Z3297" t="inlineStr">
        <is>
          <t>2025-10-27T20:43:01.161841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0</v>
      </c>
      <c r="E3298" t="n">
        <v>7</v>
      </c>
      <c r="F3298" t="inlineStr"/>
      <c r="G3298" t="n">
        <v>0.2857142857142857</v>
      </c>
      <c r="H3298" t="inlineStr"/>
      <c r="I3298" t="inlineStr">
        <is>
          <t>proporcion</t>
        </is>
      </c>
      <c r="J3298" t="n">
        <v>0</v>
      </c>
      <c r="K3298" t="n">
        <v>0.2857142857142857</v>
      </c>
      <c r="L3298" t="inlineStr"/>
      <c r="M3298" t="n">
        <v>1</v>
      </c>
      <c r="N3298" t="b">
        <v>0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2</v>
      </c>
      <c r="V3298" t="n">
        <v>0.01148919202387333</v>
      </c>
      <c r="W3298" t="n">
        <v>0</v>
      </c>
      <c r="X3298" t="inlineStr"/>
      <c r="Y3298" t="inlineStr"/>
      <c r="Z3298" t="inlineStr">
        <is>
          <t>2025-10-27T20:43:01.161841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0</v>
      </c>
      <c r="E3299" t="n">
        <v>7</v>
      </c>
      <c r="F3299" t="inlineStr"/>
      <c r="G3299" t="n">
        <v>0.2857142857142857</v>
      </c>
      <c r="H3299" t="inlineStr"/>
      <c r="I3299" t="inlineStr">
        <is>
          <t>proporcion</t>
        </is>
      </c>
      <c r="J3299" t="n">
        <v>0</v>
      </c>
      <c r="K3299" t="n">
        <v>0.2857142857142857</v>
      </c>
      <c r="L3299" t="inlineStr"/>
      <c r="M3299" t="n">
        <v>1</v>
      </c>
      <c r="N3299" t="b">
        <v>0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2</v>
      </c>
      <c r="V3299" t="n">
        <v>0.01582954218387247</v>
      </c>
      <c r="W3299" t="n">
        <v>0</v>
      </c>
      <c r="X3299" t="inlineStr"/>
      <c r="Y3299" t="inlineStr"/>
      <c r="Z3299" t="inlineStr">
        <is>
          <t>2025-10-27T20:43:01.161841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0</v>
      </c>
      <c r="E3300" t="n">
        <v>7</v>
      </c>
      <c r="F3300" t="inlineStr"/>
      <c r="G3300" t="n">
        <v>0.2857142857142857</v>
      </c>
      <c r="H3300" t="inlineStr"/>
      <c r="I3300" t="inlineStr">
        <is>
          <t>proporcion</t>
        </is>
      </c>
      <c r="J3300" t="n">
        <v>0</v>
      </c>
      <c r="K3300" t="n">
        <v>0.2857142857142857</v>
      </c>
      <c r="L3300" t="inlineStr"/>
      <c r="M3300" t="n">
        <v>1</v>
      </c>
      <c r="N3300" t="b">
        <v>0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2</v>
      </c>
      <c r="V3300" t="n">
        <v>0.02068054676055908</v>
      </c>
      <c r="W3300" t="n">
        <v>0</v>
      </c>
      <c r="X3300" t="inlineStr"/>
      <c r="Y3300" t="inlineStr"/>
      <c r="Z3300" t="inlineStr">
        <is>
          <t>2025-10-27T20:43:01.161841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0</v>
      </c>
      <c r="E3301" t="n">
        <v>7</v>
      </c>
      <c r="F3301" t="inlineStr"/>
      <c r="G3301" t="n">
        <v>0.2857142857142857</v>
      </c>
      <c r="H3301" t="inlineStr"/>
      <c r="I3301" t="inlineStr">
        <is>
          <t>proporcion</t>
        </is>
      </c>
      <c r="J3301" t="n">
        <v>0</v>
      </c>
      <c r="K3301" t="n">
        <v>0.2857142857142857</v>
      </c>
      <c r="L3301" t="inlineStr"/>
      <c r="M3301" t="n">
        <v>1</v>
      </c>
      <c r="N3301" t="b">
        <v>0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2</v>
      </c>
      <c r="V3301" t="n">
        <v>0.03216974437236786</v>
      </c>
      <c r="W3301" t="n">
        <v>0</v>
      </c>
      <c r="X3301" t="inlineStr"/>
      <c r="Y3301" t="inlineStr"/>
      <c r="Z3301" t="inlineStr">
        <is>
          <t>2025-10-27T20:43:01.161841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0</v>
      </c>
      <c r="E3302" t="n">
        <v>7</v>
      </c>
      <c r="F3302" t="inlineStr"/>
      <c r="G3302" t="n">
        <v>0.2857142857142857</v>
      </c>
      <c r="H3302" t="inlineStr"/>
      <c r="I3302" t="inlineStr">
        <is>
          <t>proporcion</t>
        </is>
      </c>
      <c r="J3302" t="n">
        <v>0</v>
      </c>
      <c r="K3302" t="n">
        <v>0.2857142857142857</v>
      </c>
      <c r="L3302" t="inlineStr"/>
      <c r="M3302" t="n">
        <v>1</v>
      </c>
      <c r="N3302" t="b">
        <v>0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2</v>
      </c>
      <c r="V3302" t="n">
        <v>0.01608486846089363</v>
      </c>
      <c r="W3302" t="n">
        <v>0</v>
      </c>
      <c r="X3302" t="inlineStr"/>
      <c r="Y3302" t="inlineStr"/>
      <c r="Z3302" t="inlineStr">
        <is>
          <t>2025-10-27T20:43:01.161841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0</v>
      </c>
      <c r="E3303" t="n">
        <v>7</v>
      </c>
      <c r="F3303" t="inlineStr"/>
      <c r="G3303" t="n">
        <v>0.2857142857142857</v>
      </c>
      <c r="H3303" t="inlineStr"/>
      <c r="I3303" t="inlineStr">
        <is>
          <t>proporcion</t>
        </is>
      </c>
      <c r="J3303" t="n">
        <v>0</v>
      </c>
      <c r="K3303" t="n">
        <v>0.2857142857142857</v>
      </c>
      <c r="L3303" t="inlineStr"/>
      <c r="M3303" t="n">
        <v>1</v>
      </c>
      <c r="N3303" t="b">
        <v>0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2</v>
      </c>
      <c r="V3303" t="n">
        <v>0.01148919260594994</v>
      </c>
      <c r="W3303" t="n">
        <v>0</v>
      </c>
      <c r="X3303" t="inlineStr"/>
      <c r="Y3303" t="inlineStr"/>
      <c r="Z3303" t="inlineStr">
        <is>
          <t>2025-10-27T20:43:01.162826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0</v>
      </c>
      <c r="E3304" t="n">
        <v>7</v>
      </c>
      <c r="F3304" t="inlineStr"/>
      <c r="G3304" t="n">
        <v>0.2857142857142857</v>
      </c>
      <c r="H3304" t="inlineStr"/>
      <c r="I3304" t="inlineStr">
        <is>
          <t>proporcion</t>
        </is>
      </c>
      <c r="J3304" t="n">
        <v>0</v>
      </c>
      <c r="K3304" t="n">
        <v>0.2857142857142857</v>
      </c>
      <c r="L3304" t="inlineStr"/>
      <c r="M3304" t="n">
        <v>1</v>
      </c>
      <c r="N3304" t="b">
        <v>0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2</v>
      </c>
      <c r="V3304" t="n">
        <v>0.04324106465816154</v>
      </c>
      <c r="W3304" t="n">
        <v>0</v>
      </c>
      <c r="X3304" t="inlineStr"/>
      <c r="Y3304" t="inlineStr"/>
      <c r="Z3304" t="inlineStr">
        <is>
          <t>2025-10-27T20:43:01.162826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0</v>
      </c>
      <c r="E3305" t="n">
        <v>7</v>
      </c>
      <c r="F3305" t="inlineStr"/>
      <c r="G3305" t="n">
        <v>0.2857142857142857</v>
      </c>
      <c r="H3305" t="inlineStr"/>
      <c r="I3305" t="inlineStr">
        <is>
          <t>proporcion</t>
        </is>
      </c>
      <c r="J3305" t="n">
        <v>0</v>
      </c>
      <c r="K3305" t="n">
        <v>0.2857142857142857</v>
      </c>
      <c r="L3305" t="inlineStr"/>
      <c r="M3305" t="n">
        <v>1</v>
      </c>
      <c r="N3305" t="b">
        <v>0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2</v>
      </c>
      <c r="V3305" t="n">
        <v>0.01830215095093633</v>
      </c>
      <c r="W3305" t="n">
        <v>0</v>
      </c>
      <c r="X3305" t="inlineStr"/>
      <c r="Y3305" t="inlineStr"/>
      <c r="Z3305" t="inlineStr">
        <is>
          <t>2025-10-27T20:43:01.162826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0</v>
      </c>
      <c r="E3306" t="n">
        <v>7</v>
      </c>
      <c r="F3306" t="inlineStr"/>
      <c r="G3306" t="n">
        <v>0.2857142857142857</v>
      </c>
      <c r="H3306" t="inlineStr"/>
      <c r="I3306" t="inlineStr">
        <is>
          <t>proporcion</t>
        </is>
      </c>
      <c r="J3306" t="n">
        <v>0</v>
      </c>
      <c r="K3306" t="n">
        <v>0.2857142857142857</v>
      </c>
      <c r="L3306" t="inlineStr"/>
      <c r="M3306" t="n">
        <v>1</v>
      </c>
      <c r="N3306" t="b">
        <v>0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2</v>
      </c>
      <c r="V3306" t="n">
        <v>0.02976968075455494</v>
      </c>
      <c r="W3306" t="n">
        <v>0</v>
      </c>
      <c r="X3306" t="inlineStr"/>
      <c r="Y3306" t="inlineStr"/>
      <c r="Z3306" t="inlineStr">
        <is>
          <t>2025-10-27T20:43:01.162826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0</v>
      </c>
      <c r="E3307" t="n">
        <v>7</v>
      </c>
      <c r="F3307" t="inlineStr"/>
      <c r="G3307" t="n">
        <v>0.2857142857142857</v>
      </c>
      <c r="H3307" t="inlineStr"/>
      <c r="I3307" t="inlineStr">
        <is>
          <t>proporcion</t>
        </is>
      </c>
      <c r="J3307" t="n">
        <v>0</v>
      </c>
      <c r="K3307" t="n">
        <v>0.2857142857142857</v>
      </c>
      <c r="L3307" t="inlineStr"/>
      <c r="M3307" t="n">
        <v>1</v>
      </c>
      <c r="N3307" t="b">
        <v>0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2</v>
      </c>
      <c r="V3307" t="n">
        <v>0.0288092437670115</v>
      </c>
      <c r="W3307" t="n">
        <v>0</v>
      </c>
      <c r="X3307" t="inlineStr"/>
      <c r="Y3307" t="inlineStr"/>
      <c r="Z3307" t="inlineStr">
        <is>
          <t>2025-10-27T20:43:01.162826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0</v>
      </c>
      <c r="E3308" t="n">
        <v>7</v>
      </c>
      <c r="F3308" t="inlineStr"/>
      <c r="G3308" t="n">
        <v>0.2857142857142857</v>
      </c>
      <c r="H3308" t="inlineStr"/>
      <c r="I3308" t="inlineStr">
        <is>
          <t>proporcion</t>
        </is>
      </c>
      <c r="J3308" t="n">
        <v>0</v>
      </c>
      <c r="K3308" t="n">
        <v>0.2857142857142857</v>
      </c>
      <c r="L3308" t="inlineStr"/>
      <c r="M3308" t="n">
        <v>1</v>
      </c>
      <c r="N3308" t="b">
        <v>0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2</v>
      </c>
      <c r="V3308" t="n">
        <v>0.01148919388651848</v>
      </c>
      <c r="W3308" t="n">
        <v>0</v>
      </c>
      <c r="X3308" t="inlineStr"/>
      <c r="Y3308" t="inlineStr"/>
      <c r="Z3308" t="inlineStr">
        <is>
          <t>2025-10-27T20:43:01.162826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0</v>
      </c>
      <c r="E3309" t="n">
        <v>7</v>
      </c>
      <c r="F3309" t="inlineStr"/>
      <c r="G3309" t="n">
        <v>0.2857142857142857</v>
      </c>
      <c r="H3309" t="inlineStr"/>
      <c r="I3309" t="inlineStr">
        <is>
          <t>proporcion</t>
        </is>
      </c>
      <c r="J3309" t="n">
        <v>0</v>
      </c>
      <c r="K3309" t="n">
        <v>0.2857142857142857</v>
      </c>
      <c r="L3309" t="inlineStr"/>
      <c r="M3309" t="n">
        <v>1</v>
      </c>
      <c r="N3309" t="b">
        <v>0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2</v>
      </c>
      <c r="V3309" t="n">
        <v>0.02987189590930939</v>
      </c>
      <c r="W3309" t="n">
        <v>0</v>
      </c>
      <c r="X3309" t="inlineStr"/>
      <c r="Y3309" t="inlineStr"/>
      <c r="Z3309" t="inlineStr">
        <is>
          <t>2025-10-27T20:43:01.162826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0</v>
      </c>
      <c r="E3310" t="n">
        <v>7</v>
      </c>
      <c r="F3310" t="inlineStr"/>
      <c r="G3310" t="n">
        <v>0.2857142857142857</v>
      </c>
      <c r="H3310" t="inlineStr"/>
      <c r="I3310" t="inlineStr">
        <is>
          <t>proporcion</t>
        </is>
      </c>
      <c r="J3310" t="n">
        <v>0</v>
      </c>
      <c r="K3310" t="n">
        <v>0.2857142857142857</v>
      </c>
      <c r="L3310" t="inlineStr"/>
      <c r="M3310" t="n">
        <v>1</v>
      </c>
      <c r="N3310" t="b">
        <v>0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2</v>
      </c>
      <c r="V3310" t="n">
        <v>0.006893519312143326</v>
      </c>
      <c r="W3310" t="n">
        <v>0</v>
      </c>
      <c r="X3310" t="inlineStr"/>
      <c r="Y3310" t="inlineStr"/>
      <c r="Z3310" t="inlineStr">
        <is>
          <t>2025-10-27T20:43:01.162826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0</v>
      </c>
      <c r="E3311" t="n">
        <v>7</v>
      </c>
      <c r="F3311" t="inlineStr"/>
      <c r="G3311" t="n">
        <v>0.2857142857142857</v>
      </c>
      <c r="H3311" t="inlineStr"/>
      <c r="I3311" t="inlineStr">
        <is>
          <t>proporcion</t>
        </is>
      </c>
      <c r="J3311" t="n">
        <v>0</v>
      </c>
      <c r="K3311" t="n">
        <v>0.2857142857142857</v>
      </c>
      <c r="L3311" t="inlineStr"/>
      <c r="M3311" t="n">
        <v>1</v>
      </c>
      <c r="N3311" t="b">
        <v>0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2</v>
      </c>
      <c r="V3311" t="n">
        <v>0.009191354736685753</v>
      </c>
      <c r="W3311" t="n">
        <v>0</v>
      </c>
      <c r="X3311" t="inlineStr"/>
      <c r="Y3311" t="inlineStr"/>
      <c r="Z3311" t="inlineStr">
        <is>
          <t>2025-10-27T20:43:01.162826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0</v>
      </c>
      <c r="E3312" t="n">
        <v>7</v>
      </c>
      <c r="F3312" t="inlineStr"/>
      <c r="G3312" t="n">
        <v>0.2857142857142857</v>
      </c>
      <c r="H3312" t="inlineStr"/>
      <c r="I3312" t="inlineStr">
        <is>
          <t>proporcion</t>
        </is>
      </c>
      <c r="J3312" t="n">
        <v>0</v>
      </c>
      <c r="K3312" t="n">
        <v>0.2857142857142857</v>
      </c>
      <c r="L3312" t="inlineStr"/>
      <c r="M3312" t="n">
        <v>1</v>
      </c>
      <c r="N3312" t="b">
        <v>0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2</v>
      </c>
      <c r="V3312" t="n">
        <v>0.04465422885099846</v>
      </c>
      <c r="W3312" t="n">
        <v>0</v>
      </c>
      <c r="X3312" t="inlineStr"/>
      <c r="Y3312" t="inlineStr"/>
      <c r="Z3312" t="inlineStr">
        <is>
          <t>2025-10-27T20:43:01.162826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0</v>
      </c>
      <c r="E3313" t="n">
        <v>7</v>
      </c>
      <c r="F3313" t="inlineStr"/>
      <c r="G3313" t="n">
        <v>0.2857142857142857</v>
      </c>
      <c r="H3313" t="inlineStr"/>
      <c r="I3313" t="inlineStr">
        <is>
          <t>proporcion</t>
        </is>
      </c>
      <c r="J3313" t="n">
        <v>0</v>
      </c>
      <c r="K3313" t="n">
        <v>0.2857142857142857</v>
      </c>
      <c r="L3313" t="inlineStr"/>
      <c r="M3313" t="n">
        <v>1</v>
      </c>
      <c r="N3313" t="b">
        <v>0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2</v>
      </c>
      <c r="V3313" t="n">
        <v>0.006893515586853027</v>
      </c>
      <c r="W3313" t="n">
        <v>0</v>
      </c>
      <c r="X3313" t="inlineStr"/>
      <c r="Y3313" t="inlineStr"/>
      <c r="Z3313" t="inlineStr">
        <is>
          <t>2025-10-27T20:43:01.162826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0</v>
      </c>
      <c r="E3314" t="n">
        <v>7</v>
      </c>
      <c r="F3314" t="inlineStr"/>
      <c r="G3314" t="n">
        <v>0.2857142857142857</v>
      </c>
      <c r="H3314" t="inlineStr"/>
      <c r="I3314" t="inlineStr">
        <is>
          <t>proporcion</t>
        </is>
      </c>
      <c r="J3314" t="n">
        <v>0</v>
      </c>
      <c r="K3314" t="n">
        <v>0.2857142857142857</v>
      </c>
      <c r="L3314" t="inlineStr"/>
      <c r="M3314" t="n">
        <v>1</v>
      </c>
      <c r="N3314" t="b">
        <v>0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2</v>
      </c>
      <c r="V3314" t="n">
        <v>0.008711601025424898</v>
      </c>
      <c r="W3314" t="n">
        <v>0</v>
      </c>
      <c r="X3314" t="inlineStr"/>
      <c r="Y3314" t="inlineStr"/>
      <c r="Z3314" t="inlineStr">
        <is>
          <t>2025-10-27T20:43:01.162826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0</v>
      </c>
      <c r="E3315" t="n">
        <v>7</v>
      </c>
      <c r="F3315" t="inlineStr"/>
      <c r="G3315" t="n">
        <v>0.2857142857142857</v>
      </c>
      <c r="H3315" t="inlineStr"/>
      <c r="I3315" t="inlineStr">
        <is>
          <t>proporcion</t>
        </is>
      </c>
      <c r="J3315" t="n">
        <v>0</v>
      </c>
      <c r="K3315" t="n">
        <v>0.2857142857142857</v>
      </c>
      <c r="L3315" t="inlineStr"/>
      <c r="M3315" t="n">
        <v>1</v>
      </c>
      <c r="N3315" t="b">
        <v>0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2</v>
      </c>
      <c r="V3315" t="n">
        <v>0.03446758352220058</v>
      </c>
      <c r="W3315" t="n">
        <v>0</v>
      </c>
      <c r="X3315" t="inlineStr"/>
      <c r="Y3315" t="inlineStr"/>
      <c r="Z3315" t="inlineStr">
        <is>
          <t>2025-10-27T20:43:01.162826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0</v>
      </c>
      <c r="E3316" t="n">
        <v>7</v>
      </c>
      <c r="F3316" t="inlineStr"/>
      <c r="G3316" t="n">
        <v>0.2857142857142857</v>
      </c>
      <c r="H3316" t="inlineStr"/>
      <c r="I3316" t="inlineStr">
        <is>
          <t>proporcion</t>
        </is>
      </c>
      <c r="J3316" t="n">
        <v>0</v>
      </c>
      <c r="K3316" t="n">
        <v>0.2857142857142857</v>
      </c>
      <c r="L3316" t="inlineStr"/>
      <c r="M3316" t="n">
        <v>1</v>
      </c>
      <c r="N3316" t="b">
        <v>0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2</v>
      </c>
      <c r="V3316" t="n">
        <v>0.02527622506022453</v>
      </c>
      <c r="W3316" t="n">
        <v>0</v>
      </c>
      <c r="X3316" t="inlineStr"/>
      <c r="Y3316" t="inlineStr"/>
      <c r="Z3316" t="inlineStr">
        <is>
          <t>2025-10-27T20:43:01.162826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0</v>
      </c>
      <c r="E3317" t="n">
        <v>7</v>
      </c>
      <c r="F3317" t="inlineStr"/>
      <c r="G3317" t="n">
        <v>0.2857142857142857</v>
      </c>
      <c r="H3317" t="inlineStr"/>
      <c r="I3317" t="inlineStr">
        <is>
          <t>proporcion</t>
        </is>
      </c>
      <c r="J3317" t="n">
        <v>0</v>
      </c>
      <c r="K3317" t="n">
        <v>0.2857142857142857</v>
      </c>
      <c r="L3317" t="inlineStr"/>
      <c r="M3317" t="n">
        <v>1</v>
      </c>
      <c r="N3317" t="b">
        <v>0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2</v>
      </c>
      <c r="V3317" t="n">
        <v>0.006893519312143326</v>
      </c>
      <c r="W3317" t="n">
        <v>0</v>
      </c>
      <c r="X3317" t="inlineStr"/>
      <c r="Y3317" t="inlineStr"/>
      <c r="Z3317" t="inlineStr">
        <is>
          <t>2025-10-27T20:43:01.162826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0</v>
      </c>
      <c r="E3318" t="n">
        <v>7</v>
      </c>
      <c r="F3318" t="inlineStr"/>
      <c r="G3318" t="n">
        <v>0.2857142857142857</v>
      </c>
      <c r="H3318" t="inlineStr"/>
      <c r="I3318" t="inlineStr">
        <is>
          <t>proporcion</t>
        </is>
      </c>
      <c r="J3318" t="n">
        <v>0</v>
      </c>
      <c r="K3318" t="n">
        <v>0.2857142857142857</v>
      </c>
      <c r="L3318" t="inlineStr"/>
      <c r="M3318" t="n">
        <v>1</v>
      </c>
      <c r="N3318" t="b">
        <v>0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2</v>
      </c>
      <c r="V3318" t="n">
        <v>0.02747770911082625</v>
      </c>
      <c r="W3318" t="n">
        <v>0</v>
      </c>
      <c r="X3318" t="inlineStr"/>
      <c r="Y3318" t="inlineStr"/>
      <c r="Z3318" t="inlineStr">
        <is>
          <t>2025-10-27T20:43:01.162826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0</v>
      </c>
      <c r="E3319" t="n">
        <v>7</v>
      </c>
      <c r="F3319" t="inlineStr"/>
      <c r="G3319" t="n">
        <v>0.2857142857142857</v>
      </c>
      <c r="H3319" t="inlineStr"/>
      <c r="I3319" t="inlineStr">
        <is>
          <t>proporcion</t>
        </is>
      </c>
      <c r="J3319" t="n">
        <v>0</v>
      </c>
      <c r="K3319" t="n">
        <v>0.2857142857142857</v>
      </c>
      <c r="L3319" t="inlineStr"/>
      <c r="M3319" t="n">
        <v>1</v>
      </c>
      <c r="N3319" t="b">
        <v>0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2</v>
      </c>
      <c r="V3319" t="n">
        <v>0.01608486939221621</v>
      </c>
      <c r="W3319" t="n">
        <v>0</v>
      </c>
      <c r="X3319" t="inlineStr"/>
      <c r="Y3319" t="inlineStr"/>
      <c r="Z3319" t="inlineStr">
        <is>
          <t>2025-10-27T20:43:01.162826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0</v>
      </c>
      <c r="E3320" t="n">
        <v>7</v>
      </c>
      <c r="F3320" t="inlineStr"/>
      <c r="G3320" t="n">
        <v>0.2857142857142857</v>
      </c>
      <c r="H3320" t="inlineStr"/>
      <c r="I3320" t="inlineStr">
        <is>
          <t>proporcion</t>
        </is>
      </c>
      <c r="J3320" t="n">
        <v>0</v>
      </c>
      <c r="K3320" t="n">
        <v>0.2857142857142857</v>
      </c>
      <c r="L3320" t="inlineStr"/>
      <c r="M3320" t="n">
        <v>1</v>
      </c>
      <c r="N3320" t="b">
        <v>0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2</v>
      </c>
      <c r="V3320" t="n">
        <v>0.01608486752957106</v>
      </c>
      <c r="W3320" t="n">
        <v>0</v>
      </c>
      <c r="X3320" t="inlineStr"/>
      <c r="Y3320" t="inlineStr"/>
      <c r="Z3320" t="inlineStr">
        <is>
          <t>2025-10-27T20:43:01.162826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0</v>
      </c>
      <c r="E3321" t="n">
        <v>7</v>
      </c>
      <c r="F3321" t="inlineStr"/>
      <c r="G3321" t="n">
        <v>0.2857142857142857</v>
      </c>
      <c r="H3321" t="inlineStr"/>
      <c r="I3321" t="inlineStr">
        <is>
          <t>proporcion</t>
        </is>
      </c>
      <c r="J3321" t="n">
        <v>0</v>
      </c>
      <c r="K3321" t="n">
        <v>0.2857142857142857</v>
      </c>
      <c r="L3321" t="inlineStr"/>
      <c r="M3321" t="n">
        <v>1</v>
      </c>
      <c r="N3321" t="b">
        <v>0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2</v>
      </c>
      <c r="V3321" t="n">
        <v>0.009191353805363178</v>
      </c>
      <c r="W3321" t="n">
        <v>0</v>
      </c>
      <c r="X3321" t="inlineStr"/>
      <c r="Y3321" t="inlineStr"/>
      <c r="Z3321" t="inlineStr">
        <is>
          <t>2025-10-27T20:43:01.162826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0</v>
      </c>
      <c r="E3322" t="n">
        <v>7</v>
      </c>
      <c r="F3322" t="inlineStr"/>
      <c r="G3322" t="n">
        <v>0.2857142857142857</v>
      </c>
      <c r="H3322" t="inlineStr"/>
      <c r="I3322" t="inlineStr">
        <is>
          <t>proporcion</t>
        </is>
      </c>
      <c r="J3322" t="n">
        <v>0</v>
      </c>
      <c r="K3322" t="n">
        <v>0.2857142857142857</v>
      </c>
      <c r="L3322" t="inlineStr"/>
      <c r="M3322" t="n">
        <v>1</v>
      </c>
      <c r="N3322" t="b">
        <v>0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2</v>
      </c>
      <c r="V3322" t="n">
        <v>0.0157805692576469</v>
      </c>
      <c r="W3322" t="n">
        <v>0</v>
      </c>
      <c r="X3322" t="inlineStr"/>
      <c r="Y3322" t="inlineStr"/>
      <c r="Z3322" t="inlineStr">
        <is>
          <t>2025-10-27T20:43:01.163823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0</v>
      </c>
      <c r="E3323" t="n">
        <v>7</v>
      </c>
      <c r="F3323" t="inlineStr"/>
      <c r="G3323" t="n">
        <v>0.2857142857142857</v>
      </c>
      <c r="H3323" t="inlineStr"/>
      <c r="I3323" t="inlineStr">
        <is>
          <t>proporcion</t>
        </is>
      </c>
      <c r="J3323" t="n">
        <v>0</v>
      </c>
      <c r="K3323" t="n">
        <v>0.2857142857142857</v>
      </c>
      <c r="L3323" t="inlineStr"/>
      <c r="M3323" t="n">
        <v>1</v>
      </c>
      <c r="N3323" t="b">
        <v>0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2</v>
      </c>
      <c r="V3323" t="n">
        <v>0.02058419398963451</v>
      </c>
      <c r="W3323" t="n">
        <v>0</v>
      </c>
      <c r="X3323" t="inlineStr"/>
      <c r="Y3323" t="inlineStr"/>
      <c r="Z3323" t="inlineStr">
        <is>
          <t>2025-10-27T20:43:01.163823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0</v>
      </c>
      <c r="E3324" t="n">
        <v>7</v>
      </c>
      <c r="F3324" t="inlineStr"/>
      <c r="G3324" t="n">
        <v>0.2857142857142857</v>
      </c>
      <c r="H3324" t="inlineStr"/>
      <c r="I3324" t="inlineStr">
        <is>
          <t>proporcion</t>
        </is>
      </c>
      <c r="J3324" t="n">
        <v>0</v>
      </c>
      <c r="K3324" t="n">
        <v>0.2857142857142857</v>
      </c>
      <c r="L3324" t="inlineStr"/>
      <c r="M3324" t="n">
        <v>1</v>
      </c>
      <c r="N3324" t="b">
        <v>0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2</v>
      </c>
      <c r="V3324" t="n">
        <v>0.02880924409415656</v>
      </c>
      <c r="W3324" t="n">
        <v>0</v>
      </c>
      <c r="X3324" t="inlineStr"/>
      <c r="Y3324" t="inlineStr"/>
      <c r="Z3324" t="inlineStr">
        <is>
          <t>2025-10-27T20:43:01.163823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0</v>
      </c>
      <c r="E3325" t="n">
        <v>7</v>
      </c>
      <c r="F3325" t="inlineStr"/>
      <c r="G3325" t="n">
        <v>0.2857142857142857</v>
      </c>
      <c r="H3325" t="inlineStr"/>
      <c r="I3325" t="inlineStr">
        <is>
          <t>proporcion</t>
        </is>
      </c>
      <c r="J3325" t="n">
        <v>0</v>
      </c>
      <c r="K3325" t="n">
        <v>0.2857142857142857</v>
      </c>
      <c r="L3325" t="inlineStr"/>
      <c r="M3325" t="n">
        <v>1</v>
      </c>
      <c r="N3325" t="b">
        <v>0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2</v>
      </c>
      <c r="V3325" t="n">
        <v>0.01148919388651848</v>
      </c>
      <c r="W3325" t="n">
        <v>0</v>
      </c>
      <c r="X3325" t="inlineStr"/>
      <c r="Y3325" t="inlineStr"/>
      <c r="Z3325" t="inlineStr">
        <is>
          <t>2025-10-27T20:43:01.163823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0</v>
      </c>
      <c r="E3326" t="n">
        <v>7</v>
      </c>
      <c r="F3326" t="inlineStr"/>
      <c r="G3326" t="n">
        <v>0.2857142857142857</v>
      </c>
      <c r="H3326" t="inlineStr"/>
      <c r="I3326" t="inlineStr">
        <is>
          <t>proporcion</t>
        </is>
      </c>
      <c r="J3326" t="n">
        <v>0</v>
      </c>
      <c r="K3326" t="n">
        <v>0.2857142857142857</v>
      </c>
      <c r="L3326" t="inlineStr"/>
      <c r="M3326" t="n">
        <v>1</v>
      </c>
      <c r="N3326" t="b">
        <v>0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2</v>
      </c>
      <c r="V3326" t="n">
        <v>0.01148919237311929</v>
      </c>
      <c r="W3326" t="n">
        <v>0</v>
      </c>
      <c r="X3326" t="inlineStr"/>
      <c r="Y3326" t="inlineStr"/>
      <c r="Z3326" t="inlineStr">
        <is>
          <t>2025-10-27T20:43:01.163823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0</v>
      </c>
      <c r="E3327" t="n">
        <v>7</v>
      </c>
      <c r="F3327" t="inlineStr"/>
      <c r="G3327" t="n">
        <v>0.2857142857142857</v>
      </c>
      <c r="H3327" t="inlineStr"/>
      <c r="I3327" t="inlineStr">
        <is>
          <t>proporcion</t>
        </is>
      </c>
      <c r="J3327" t="n">
        <v>0</v>
      </c>
      <c r="K3327" t="n">
        <v>0.2857142857142857</v>
      </c>
      <c r="L3327" t="inlineStr"/>
      <c r="M3327" t="n">
        <v>1</v>
      </c>
      <c r="N3327" t="b">
        <v>0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2</v>
      </c>
      <c r="V3327" t="n">
        <v>0.04595676902681589</v>
      </c>
      <c r="W3327" t="n">
        <v>0</v>
      </c>
      <c r="X3327" t="inlineStr"/>
      <c r="Y3327" t="inlineStr"/>
      <c r="Z3327" t="inlineStr">
        <is>
          <t>2025-10-27T20:43:01.163823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0</v>
      </c>
      <c r="E3328" t="n">
        <v>7</v>
      </c>
      <c r="F3328" t="inlineStr"/>
      <c r="G3328" t="n">
        <v>0.2857142857142857</v>
      </c>
      <c r="H3328" t="inlineStr"/>
      <c r="I3328" t="inlineStr">
        <is>
          <t>proporcion</t>
        </is>
      </c>
      <c r="J3328" t="n">
        <v>0</v>
      </c>
      <c r="K3328" t="n">
        <v>0.2857142857142857</v>
      </c>
      <c r="L3328" t="inlineStr"/>
      <c r="M3328" t="n">
        <v>1</v>
      </c>
      <c r="N3328" t="b">
        <v>0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2</v>
      </c>
      <c r="V3328" t="n">
        <v>0.01148919202387333</v>
      </c>
      <c r="W3328" t="n">
        <v>0</v>
      </c>
      <c r="X3328" t="inlineStr"/>
      <c r="Y3328" t="inlineStr"/>
      <c r="Z3328" t="inlineStr">
        <is>
          <t>2025-10-27T20:43:01.163823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0</v>
      </c>
      <c r="E3329" t="n">
        <v>7</v>
      </c>
      <c r="F3329" t="inlineStr"/>
      <c r="G3329" t="n">
        <v>0.2857142857142857</v>
      </c>
      <c r="H3329" t="inlineStr"/>
      <c r="I3329" t="inlineStr">
        <is>
          <t>proporcion</t>
        </is>
      </c>
      <c r="J3329" t="n">
        <v>0</v>
      </c>
      <c r="K3329" t="n">
        <v>0.2857142857142857</v>
      </c>
      <c r="L3329" t="inlineStr"/>
      <c r="M3329" t="n">
        <v>1</v>
      </c>
      <c r="N3329" t="b">
        <v>0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2</v>
      </c>
      <c r="V3329" t="n">
        <v>0.05776024071102924</v>
      </c>
      <c r="W3329" t="n">
        <v>0</v>
      </c>
      <c r="X3329" t="inlineStr"/>
      <c r="Y3329" t="inlineStr"/>
      <c r="Z3329" t="inlineStr">
        <is>
          <t>2025-10-27T20:43:01.163823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0</v>
      </c>
      <c r="E3330" t="n">
        <v>7</v>
      </c>
      <c r="F3330" t="inlineStr"/>
      <c r="G3330" t="n">
        <v>0.2857142857142857</v>
      </c>
      <c r="H3330" t="inlineStr"/>
      <c r="I3330" t="inlineStr">
        <is>
          <t>proporcion</t>
        </is>
      </c>
      <c r="J3330" t="n">
        <v>0</v>
      </c>
      <c r="K3330" t="n">
        <v>0.2857142857142857</v>
      </c>
      <c r="L3330" t="inlineStr"/>
      <c r="M3330" t="n">
        <v>1</v>
      </c>
      <c r="N3330" t="b">
        <v>0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2</v>
      </c>
      <c r="V3330" t="n">
        <v>0.02901892625129542</v>
      </c>
      <c r="W3330" t="n">
        <v>0</v>
      </c>
      <c r="X3330" t="inlineStr"/>
      <c r="Y3330" t="inlineStr"/>
      <c r="Z3330" t="inlineStr">
        <is>
          <t>2025-10-27T20:43:01.163823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0</v>
      </c>
      <c r="E3331" t="n">
        <v>7</v>
      </c>
      <c r="F3331" t="inlineStr"/>
      <c r="G3331" t="n">
        <v>0.2857142857142857</v>
      </c>
      <c r="H3331" t="inlineStr"/>
      <c r="I3331" t="inlineStr">
        <is>
          <t>proporcion</t>
        </is>
      </c>
      <c r="J3331" t="n">
        <v>0</v>
      </c>
      <c r="K3331" t="n">
        <v>0.2857142857142857</v>
      </c>
      <c r="L3331" t="inlineStr"/>
      <c r="M3331" t="n">
        <v>1</v>
      </c>
      <c r="N3331" t="b">
        <v>0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2</v>
      </c>
      <c r="V3331" t="n">
        <v>0.01608486979966983</v>
      </c>
      <c r="W3331" t="n">
        <v>0</v>
      </c>
      <c r="X3331" t="inlineStr"/>
      <c r="Y3331" t="inlineStr"/>
      <c r="Z3331" t="inlineStr">
        <is>
          <t>2025-10-27T20:43:01.163823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0</v>
      </c>
      <c r="E3332" t="n">
        <v>7</v>
      </c>
      <c r="F3332" t="inlineStr"/>
      <c r="G3332" t="n">
        <v>0.2857142857142857</v>
      </c>
      <c r="H3332" t="inlineStr"/>
      <c r="I3332" t="inlineStr">
        <is>
          <t>proporcion</t>
        </is>
      </c>
      <c r="J3332" t="n">
        <v>0</v>
      </c>
      <c r="K3332" t="n">
        <v>0.2857142857142857</v>
      </c>
      <c r="L3332" t="inlineStr"/>
      <c r="M3332" t="n">
        <v>1</v>
      </c>
      <c r="N3332" t="b">
        <v>0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2</v>
      </c>
      <c r="V3332" t="n">
        <v>0.01148919388651848</v>
      </c>
      <c r="W3332" t="n">
        <v>0</v>
      </c>
      <c r="X3332" t="inlineStr"/>
      <c r="Y3332" t="inlineStr"/>
      <c r="Z3332" t="inlineStr">
        <is>
          <t>2025-10-27T20:43:01.163823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0</v>
      </c>
      <c r="E3333" t="n">
        <v>7</v>
      </c>
      <c r="F3333" t="inlineStr"/>
      <c r="G3333" t="n">
        <v>0.2857142857142857</v>
      </c>
      <c r="H3333" t="inlineStr"/>
      <c r="I3333" t="inlineStr">
        <is>
          <t>proporcion</t>
        </is>
      </c>
      <c r="J3333" t="n">
        <v>0</v>
      </c>
      <c r="K3333" t="n">
        <v>0.4285714285714285</v>
      </c>
      <c r="L3333" t="inlineStr"/>
      <c r="M3333" t="n">
        <v>1</v>
      </c>
      <c r="N3333" t="b">
        <v>0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3</v>
      </c>
      <c r="V3333" t="n">
        <v>0.009191352874040604</v>
      </c>
      <c r="W3333" t="n">
        <v>0</v>
      </c>
      <c r="X3333" t="inlineStr"/>
      <c r="Y3333" t="inlineStr"/>
      <c r="Z3333" t="inlineStr">
        <is>
          <t>2025-10-27T20:43:01.163823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0</v>
      </c>
      <c r="E3334" t="n">
        <v>7</v>
      </c>
      <c r="F3334" t="inlineStr"/>
      <c r="G3334" t="n">
        <v>0.2857142857142857</v>
      </c>
      <c r="H3334" t="inlineStr"/>
      <c r="I3334" t="inlineStr">
        <is>
          <t>proporcion</t>
        </is>
      </c>
      <c r="J3334" t="n">
        <v>0</v>
      </c>
      <c r="K3334" t="n">
        <v>0.2857142857142857</v>
      </c>
      <c r="L3334" t="inlineStr"/>
      <c r="M3334" t="n">
        <v>1</v>
      </c>
      <c r="N3334" t="b">
        <v>0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2</v>
      </c>
      <c r="V3334" t="n">
        <v>0.03661138133558919</v>
      </c>
      <c r="W3334" t="n">
        <v>0</v>
      </c>
      <c r="X3334" t="inlineStr"/>
      <c r="Y3334" t="inlineStr"/>
      <c r="Z3334" t="inlineStr">
        <is>
          <t>2025-10-27T20:43:01.163823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0</v>
      </c>
      <c r="E3335" t="n">
        <v>7</v>
      </c>
      <c r="F3335" t="inlineStr"/>
      <c r="G3335" t="n">
        <v>0.2857142857142857</v>
      </c>
      <c r="H3335" t="inlineStr"/>
      <c r="I3335" t="inlineStr">
        <is>
          <t>proporcion</t>
        </is>
      </c>
      <c r="J3335" t="n">
        <v>0</v>
      </c>
      <c r="K3335" t="n">
        <v>0.2857142857142857</v>
      </c>
      <c r="L3335" t="inlineStr"/>
      <c r="M3335" t="n">
        <v>1</v>
      </c>
      <c r="N3335" t="b">
        <v>0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2</v>
      </c>
      <c r="V3335" t="n">
        <v>0.08220829779286623</v>
      </c>
      <c r="W3335" t="n">
        <v>0</v>
      </c>
      <c r="X3335" t="inlineStr"/>
      <c r="Y3335" t="inlineStr"/>
      <c r="Z3335" t="inlineStr">
        <is>
          <t>2025-10-27T20:43:01.163823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0</v>
      </c>
      <c r="E3336" t="n">
        <v>7</v>
      </c>
      <c r="F3336" t="inlineStr"/>
      <c r="G3336" t="n">
        <v>0.2857142857142857</v>
      </c>
      <c r="H3336" t="inlineStr"/>
      <c r="I3336" t="inlineStr">
        <is>
          <t>proporcion</t>
        </is>
      </c>
      <c r="J3336" t="n">
        <v>0</v>
      </c>
      <c r="K3336" t="n">
        <v>0.2857142857142857</v>
      </c>
      <c r="L3336" t="inlineStr"/>
      <c r="M3336" t="n">
        <v>1</v>
      </c>
      <c r="N3336" t="b">
        <v>0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2</v>
      </c>
      <c r="V3336" t="n">
        <v>0.04554331686909812</v>
      </c>
      <c r="W3336" t="n">
        <v>0</v>
      </c>
      <c r="X3336" t="inlineStr"/>
      <c r="Y3336" t="inlineStr"/>
      <c r="Z3336" t="inlineStr">
        <is>
          <t>2025-10-27T20:43:01.163823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0</v>
      </c>
      <c r="E3337" t="n">
        <v>7</v>
      </c>
      <c r="F3337" t="inlineStr"/>
      <c r="G3337" t="n">
        <v>0.2857142857142857</v>
      </c>
      <c r="H3337" t="inlineStr"/>
      <c r="I3337" t="inlineStr">
        <is>
          <t>proporcion</t>
        </is>
      </c>
      <c r="J3337" t="n">
        <v>0</v>
      </c>
      <c r="K3337" t="n">
        <v>0.2857142857142857</v>
      </c>
      <c r="L3337" t="inlineStr"/>
      <c r="M3337" t="n">
        <v>1</v>
      </c>
      <c r="N3337" t="b">
        <v>0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2</v>
      </c>
      <c r="V3337" t="n">
        <v>0.03065649720018533</v>
      </c>
      <c r="W3337" t="n">
        <v>0</v>
      </c>
      <c r="X3337" t="inlineStr"/>
      <c r="Y3337" t="inlineStr"/>
      <c r="Z3337" t="inlineStr">
        <is>
          <t>2025-10-27T20:43:01.163823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0</v>
      </c>
      <c r="E3338" t="n">
        <v>7</v>
      </c>
      <c r="F3338" t="inlineStr"/>
      <c r="G3338" t="n">
        <v>0.2857142857142857</v>
      </c>
      <c r="H3338" t="inlineStr"/>
      <c r="I3338" t="inlineStr">
        <is>
          <t>proporcion</t>
        </is>
      </c>
      <c r="J3338" t="n">
        <v>0</v>
      </c>
      <c r="K3338" t="n">
        <v>0.2857142857142857</v>
      </c>
      <c r="L3338" t="inlineStr"/>
      <c r="M3338" t="n">
        <v>1</v>
      </c>
      <c r="N3338" t="b">
        <v>0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2</v>
      </c>
      <c r="V3338" t="n">
        <v>0.02757285132172894</v>
      </c>
      <c r="W3338" t="n">
        <v>0</v>
      </c>
      <c r="X3338" t="inlineStr"/>
      <c r="Y3338" t="inlineStr"/>
      <c r="Z3338" t="inlineStr">
        <is>
          <t>2025-10-27T20:43:01.163823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0</v>
      </c>
      <c r="E3339" t="n">
        <v>7</v>
      </c>
      <c r="F3339" t="inlineStr"/>
      <c r="G3339" t="n">
        <v>0.2857142857142857</v>
      </c>
      <c r="H3339" t="inlineStr"/>
      <c r="I3339" t="inlineStr">
        <is>
          <t>proporcion</t>
        </is>
      </c>
      <c r="J3339" t="n">
        <v>0</v>
      </c>
      <c r="K3339" t="n">
        <v>0.2857142857142857</v>
      </c>
      <c r="L3339" t="inlineStr"/>
      <c r="M3339" t="n">
        <v>1</v>
      </c>
      <c r="N3339" t="b">
        <v>0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2</v>
      </c>
      <c r="V3339" t="n">
        <v>0.06775939166480109</v>
      </c>
      <c r="W3339" t="n">
        <v>0</v>
      </c>
      <c r="X3339" t="inlineStr"/>
      <c r="Y3339" t="inlineStr"/>
      <c r="Z3339" t="inlineStr">
        <is>
          <t>2025-10-27T20:43:01.163823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0</v>
      </c>
      <c r="E3340" t="n">
        <v>7</v>
      </c>
      <c r="F3340" t="inlineStr"/>
      <c r="G3340" t="n">
        <v>0.2857142857142857</v>
      </c>
      <c r="H3340" t="inlineStr"/>
      <c r="I3340" t="inlineStr">
        <is>
          <t>proporcion</t>
        </is>
      </c>
      <c r="J3340" t="n">
        <v>0</v>
      </c>
      <c r="K3340" t="n">
        <v>0.2857142857142857</v>
      </c>
      <c r="L3340" t="inlineStr"/>
      <c r="M3340" t="n">
        <v>1</v>
      </c>
      <c r="N3340" t="b">
        <v>0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2</v>
      </c>
      <c r="V3340" t="n">
        <v>0.03768155829911772</v>
      </c>
      <c r="W3340" t="n">
        <v>0</v>
      </c>
      <c r="X3340" t="inlineStr"/>
      <c r="Y3340" t="inlineStr"/>
      <c r="Z3340" t="inlineStr">
        <is>
          <t>2025-10-27T20:43:01.163823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0</v>
      </c>
      <c r="E3341" t="n">
        <v>7</v>
      </c>
      <c r="F3341" t="inlineStr"/>
      <c r="G3341" t="n">
        <v>0.2857142857142857</v>
      </c>
      <c r="H3341" t="inlineStr"/>
      <c r="I3341" t="inlineStr">
        <is>
          <t>proporcion</t>
        </is>
      </c>
      <c r="J3341" t="n">
        <v>0</v>
      </c>
      <c r="K3341" t="n">
        <v>0.2857142857142857</v>
      </c>
      <c r="L3341" t="inlineStr"/>
      <c r="M3341" t="n">
        <v>1</v>
      </c>
      <c r="N3341" t="b">
        <v>0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2</v>
      </c>
      <c r="V3341" t="n">
        <v>0.01470324372057045</v>
      </c>
      <c r="W3341" t="n">
        <v>0</v>
      </c>
      <c r="X3341" t="inlineStr"/>
      <c r="Y3341" t="inlineStr"/>
      <c r="Z3341" t="inlineStr">
        <is>
          <t>2025-10-27T20:43:01.163823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0</v>
      </c>
      <c r="E3342" t="n">
        <v>7</v>
      </c>
      <c r="F3342" t="inlineStr"/>
      <c r="G3342" t="n">
        <v>0.2857142857142857</v>
      </c>
      <c r="H3342" t="inlineStr"/>
      <c r="I3342" t="inlineStr">
        <is>
          <t>proporcion</t>
        </is>
      </c>
      <c r="J3342" t="n">
        <v>0</v>
      </c>
      <c r="K3342" t="n">
        <v>0.2857142857142857</v>
      </c>
      <c r="L3342" t="inlineStr"/>
      <c r="M3342" t="n">
        <v>1</v>
      </c>
      <c r="N3342" t="b">
        <v>0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2</v>
      </c>
      <c r="V3342" t="n">
        <v>0.03387123111630901</v>
      </c>
      <c r="W3342" t="n">
        <v>0</v>
      </c>
      <c r="X3342" t="inlineStr"/>
      <c r="Y3342" t="inlineStr"/>
      <c r="Z3342" t="inlineStr">
        <is>
          <t>2025-10-27T20:43:01.164829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0</v>
      </c>
      <c r="E3343" t="n">
        <v>7</v>
      </c>
      <c r="F3343" t="inlineStr"/>
      <c r="G3343" t="n">
        <v>0.2857142857142857</v>
      </c>
      <c r="H3343" t="inlineStr"/>
      <c r="I3343" t="inlineStr">
        <is>
          <t>proporcion</t>
        </is>
      </c>
      <c r="J3343" t="n">
        <v>0</v>
      </c>
      <c r="K3343" t="n">
        <v>0.2857142857142857</v>
      </c>
      <c r="L3343" t="inlineStr"/>
      <c r="M3343" t="n">
        <v>1</v>
      </c>
      <c r="N3343" t="b">
        <v>0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2</v>
      </c>
      <c r="V3343" t="n">
        <v>0.0114891929551959</v>
      </c>
      <c r="W3343" t="n">
        <v>0</v>
      </c>
      <c r="X3343" t="inlineStr"/>
      <c r="Y3343" t="inlineStr"/>
      <c r="Z3343" t="inlineStr">
        <is>
          <t>2025-10-27T20:43:01.164829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0</v>
      </c>
      <c r="E3344" t="n">
        <v>7</v>
      </c>
      <c r="F3344" t="inlineStr"/>
      <c r="G3344" t="n">
        <v>0.2857142857142857</v>
      </c>
      <c r="H3344" t="inlineStr"/>
      <c r="I3344" t="inlineStr">
        <is>
          <t>proporcion</t>
        </is>
      </c>
      <c r="J3344" t="n">
        <v>0</v>
      </c>
      <c r="K3344" t="n">
        <v>0.2857142857142857</v>
      </c>
      <c r="L3344" t="inlineStr"/>
      <c r="M3344" t="n">
        <v>1</v>
      </c>
      <c r="N3344" t="b">
        <v>0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2</v>
      </c>
      <c r="V3344" t="n">
        <v>0.01430404747610063</v>
      </c>
      <c r="W3344" t="n">
        <v>0</v>
      </c>
      <c r="X3344" t="inlineStr"/>
      <c r="Y3344" t="inlineStr"/>
      <c r="Z3344" t="inlineStr">
        <is>
          <t>2025-10-27T20:43:01.164829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0</v>
      </c>
      <c r="E3345" t="n">
        <v>7</v>
      </c>
      <c r="F3345" t="inlineStr"/>
      <c r="G3345" t="n">
        <v>0.2857142857142857</v>
      </c>
      <c r="H3345" t="inlineStr"/>
      <c r="I3345" t="inlineStr">
        <is>
          <t>proporcion</t>
        </is>
      </c>
      <c r="J3345" t="n">
        <v>0</v>
      </c>
      <c r="K3345" t="n">
        <v>0.2857142857142857</v>
      </c>
      <c r="L3345" t="inlineStr"/>
      <c r="M3345" t="n">
        <v>1</v>
      </c>
      <c r="N3345" t="b">
        <v>0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2</v>
      </c>
      <c r="V3345" t="n">
        <v>0.04136108886450529</v>
      </c>
      <c r="W3345" t="n">
        <v>0</v>
      </c>
      <c r="X3345" t="inlineStr"/>
      <c r="Y3345" t="inlineStr"/>
      <c r="Z3345" t="inlineStr">
        <is>
          <t>2025-10-27T20:43:01.164829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0</v>
      </c>
      <c r="E3346" t="n">
        <v>7</v>
      </c>
      <c r="F3346" t="inlineStr"/>
      <c r="G3346" t="n">
        <v>0.2857142857142857</v>
      </c>
      <c r="H3346" t="inlineStr"/>
      <c r="I3346" t="inlineStr">
        <is>
          <t>proporcion</t>
        </is>
      </c>
      <c r="J3346" t="n">
        <v>0</v>
      </c>
      <c r="K3346" t="n">
        <v>0.2857142857142857</v>
      </c>
      <c r="L3346" t="inlineStr"/>
      <c r="M3346" t="n">
        <v>1</v>
      </c>
      <c r="N3346" t="b">
        <v>0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2</v>
      </c>
      <c r="V3346" t="n">
        <v>0.02297838311642408</v>
      </c>
      <c r="W3346" t="n">
        <v>0</v>
      </c>
      <c r="X3346" t="inlineStr"/>
      <c r="Y3346" t="inlineStr"/>
      <c r="Z3346" t="inlineStr">
        <is>
          <t>2025-10-27T20:43:01.164829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0</v>
      </c>
      <c r="E3347" t="n">
        <v>7</v>
      </c>
      <c r="F3347" t="inlineStr"/>
      <c r="G3347" t="n">
        <v>0.2857142857142857</v>
      </c>
      <c r="H3347" t="inlineStr"/>
      <c r="I3347" t="inlineStr">
        <is>
          <t>proporcion</t>
        </is>
      </c>
      <c r="J3347" t="n">
        <v>0</v>
      </c>
      <c r="K3347" t="n">
        <v>0.2857142857142857</v>
      </c>
      <c r="L3347" t="inlineStr"/>
      <c r="M3347" t="n">
        <v>1</v>
      </c>
      <c r="N3347" t="b">
        <v>0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2</v>
      </c>
      <c r="V3347" t="n">
        <v>0.04029483118683937</v>
      </c>
      <c r="W3347" t="n">
        <v>0</v>
      </c>
      <c r="X3347" t="inlineStr"/>
      <c r="Y3347" t="inlineStr"/>
      <c r="Z3347" t="inlineStr">
        <is>
          <t>2025-10-27T20:43:01.164829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0</v>
      </c>
      <c r="E3348" t="n">
        <v>7</v>
      </c>
      <c r="F3348" t="inlineStr"/>
      <c r="G3348" t="n">
        <v>0.2857142857142857</v>
      </c>
      <c r="H3348" t="inlineStr"/>
      <c r="I3348" t="inlineStr">
        <is>
          <t>proporcion</t>
        </is>
      </c>
      <c r="J3348" t="n">
        <v>0</v>
      </c>
      <c r="K3348" t="n">
        <v>0.2857142857142857</v>
      </c>
      <c r="L3348" t="inlineStr"/>
      <c r="M3348" t="n">
        <v>1</v>
      </c>
      <c r="N3348" t="b">
        <v>0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2</v>
      </c>
      <c r="V3348" t="n">
        <v>0.0275728510888983</v>
      </c>
      <c r="W3348" t="n">
        <v>0</v>
      </c>
      <c r="X3348" t="inlineStr"/>
      <c r="Y3348" t="inlineStr"/>
      <c r="Z3348" t="inlineStr">
        <is>
          <t>2025-10-27T20:43:01.164829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0</v>
      </c>
      <c r="E3349" t="n">
        <v>7</v>
      </c>
      <c r="F3349" t="inlineStr"/>
      <c r="G3349" t="n">
        <v>0.2857142857142857</v>
      </c>
      <c r="H3349" t="inlineStr"/>
      <c r="I3349" t="inlineStr">
        <is>
          <t>proporcion</t>
        </is>
      </c>
      <c r="J3349" t="n">
        <v>0</v>
      </c>
      <c r="K3349" t="n">
        <v>0.2857142857142857</v>
      </c>
      <c r="L3349" t="inlineStr"/>
      <c r="M3349" t="n">
        <v>1</v>
      </c>
      <c r="N3349" t="b">
        <v>0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2</v>
      </c>
      <c r="V3349" t="n">
        <v>0.02901892757365692</v>
      </c>
      <c r="W3349" t="n">
        <v>0</v>
      </c>
      <c r="X3349" t="inlineStr"/>
      <c r="Y3349" t="inlineStr"/>
      <c r="Z3349" t="inlineStr">
        <is>
          <t>2025-10-27T20:43:01.164829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0</v>
      </c>
      <c r="E3350" t="n">
        <v>7</v>
      </c>
      <c r="F3350" t="inlineStr"/>
      <c r="G3350" t="n">
        <v>0.2857142857142857</v>
      </c>
      <c r="H3350" t="inlineStr"/>
      <c r="I3350" t="inlineStr">
        <is>
          <t>proporcion</t>
        </is>
      </c>
      <c r="J3350" t="n">
        <v>0</v>
      </c>
      <c r="K3350" t="n">
        <v>0.2857142857142857</v>
      </c>
      <c r="L3350" t="inlineStr"/>
      <c r="M3350" t="n">
        <v>1</v>
      </c>
      <c r="N3350" t="b">
        <v>0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2</v>
      </c>
      <c r="V3350" t="n">
        <v>0.006893514888361096</v>
      </c>
      <c r="W3350" t="n">
        <v>0</v>
      </c>
      <c r="X3350" t="inlineStr"/>
      <c r="Y3350" t="inlineStr"/>
      <c r="Z3350" t="inlineStr">
        <is>
          <t>2025-10-27T20:43:01.164829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0</v>
      </c>
      <c r="E3351" t="n">
        <v>7</v>
      </c>
      <c r="F3351" t="inlineStr"/>
      <c r="G3351" t="n">
        <v>0.2857142857142857</v>
      </c>
      <c r="H3351" t="inlineStr"/>
      <c r="I3351" t="inlineStr">
        <is>
          <t>proporcion</t>
        </is>
      </c>
      <c r="J3351" t="n">
        <v>0</v>
      </c>
      <c r="K3351" t="n">
        <v>0.2857142857142857</v>
      </c>
      <c r="L3351" t="inlineStr"/>
      <c r="M3351" t="n">
        <v>1</v>
      </c>
      <c r="N3351" t="b">
        <v>0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2</v>
      </c>
      <c r="V3351" t="n">
        <v>0.04107203334569931</v>
      </c>
      <c r="W3351" t="n">
        <v>0</v>
      </c>
      <c r="X3351" t="inlineStr"/>
      <c r="Y3351" t="inlineStr"/>
      <c r="Z3351" t="inlineStr">
        <is>
          <t>2025-10-27T20:43:01.164829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0</v>
      </c>
      <c r="E3352" t="n">
        <v>7</v>
      </c>
      <c r="F3352" t="inlineStr"/>
      <c r="G3352" t="n">
        <v>0.2857142857142857</v>
      </c>
      <c r="H3352" t="inlineStr"/>
      <c r="I3352" t="inlineStr">
        <is>
          <t>proporcion</t>
        </is>
      </c>
      <c r="J3352" t="n">
        <v>0</v>
      </c>
      <c r="K3352" t="n">
        <v>0.2857142857142857</v>
      </c>
      <c r="L3352" t="inlineStr"/>
      <c r="M3352" t="n">
        <v>1</v>
      </c>
      <c r="N3352" t="b">
        <v>0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2</v>
      </c>
      <c r="V3352" t="n">
        <v>0.02307352595037691</v>
      </c>
      <c r="W3352" t="n">
        <v>0</v>
      </c>
      <c r="X3352" t="inlineStr"/>
      <c r="Y3352" t="inlineStr"/>
      <c r="Z3352" t="inlineStr">
        <is>
          <t>2025-10-27T20:43:01.164829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0</v>
      </c>
      <c r="E3353" t="n">
        <v>7</v>
      </c>
      <c r="F3353" t="inlineStr"/>
      <c r="G3353" t="n">
        <v>0.2857142857142857</v>
      </c>
      <c r="H3353" t="inlineStr"/>
      <c r="I3353" t="inlineStr">
        <is>
          <t>proporcion</t>
        </is>
      </c>
      <c r="J3353" t="n">
        <v>0</v>
      </c>
      <c r="K3353" t="n">
        <v>0.2857142857142857</v>
      </c>
      <c r="L3353" t="inlineStr"/>
      <c r="M3353" t="n">
        <v>1</v>
      </c>
      <c r="N3353" t="b">
        <v>0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2</v>
      </c>
      <c r="V3353" t="n">
        <v>0.01148919202387333</v>
      </c>
      <c r="W3353" t="n">
        <v>0</v>
      </c>
      <c r="X3353" t="inlineStr"/>
      <c r="Y3353" t="inlineStr"/>
      <c r="Z3353" t="inlineStr">
        <is>
          <t>2025-10-27T20:43:01.164829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0</v>
      </c>
      <c r="E3354" t="n">
        <v>7</v>
      </c>
      <c r="F3354" t="inlineStr"/>
      <c r="G3354" t="n">
        <v>0.2857142857142857</v>
      </c>
      <c r="H3354" t="inlineStr"/>
      <c r="I3354" t="inlineStr">
        <is>
          <t>proporcion</t>
        </is>
      </c>
      <c r="J3354" t="n">
        <v>0</v>
      </c>
      <c r="K3354" t="n">
        <v>0.2857142857142857</v>
      </c>
      <c r="L3354" t="inlineStr"/>
      <c r="M3354" t="n">
        <v>1</v>
      </c>
      <c r="N3354" t="b">
        <v>0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2</v>
      </c>
      <c r="V3354" t="n">
        <v>0.06890061104949274</v>
      </c>
      <c r="W3354" t="n">
        <v>0</v>
      </c>
      <c r="X3354" t="inlineStr"/>
      <c r="Y3354" t="inlineStr"/>
      <c r="Z3354" t="inlineStr">
        <is>
          <t>2025-10-27T20:43:01.164829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0</v>
      </c>
      <c r="E3355" t="n">
        <v>7</v>
      </c>
      <c r="F3355" t="inlineStr"/>
      <c r="G3355" t="n">
        <v>0.2857142857142857</v>
      </c>
      <c r="H3355" t="inlineStr"/>
      <c r="I3355" t="inlineStr">
        <is>
          <t>proporcion</t>
        </is>
      </c>
      <c r="J3355" t="n">
        <v>0</v>
      </c>
      <c r="K3355" t="n">
        <v>0.2857142857142857</v>
      </c>
      <c r="L3355" t="inlineStr"/>
      <c r="M3355" t="n">
        <v>1</v>
      </c>
      <c r="N3355" t="b">
        <v>0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2</v>
      </c>
      <c r="V3355" t="n">
        <v>0.0547345307814331</v>
      </c>
      <c r="W3355" t="n">
        <v>0</v>
      </c>
      <c r="X3355" t="inlineStr"/>
      <c r="Y3355" t="inlineStr"/>
      <c r="Z3355" t="inlineStr">
        <is>
          <t>2025-10-27T20:43:01.164829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0</v>
      </c>
      <c r="E3356" t="n">
        <v>7</v>
      </c>
      <c r="F3356" t="inlineStr"/>
      <c r="G3356" t="n">
        <v>0.2857142857142857</v>
      </c>
      <c r="H3356" t="inlineStr"/>
      <c r="I3356" t="inlineStr">
        <is>
          <t>proporcion</t>
        </is>
      </c>
      <c r="J3356" t="n">
        <v>0</v>
      </c>
      <c r="K3356" t="n">
        <v>0.2857142857142857</v>
      </c>
      <c r="L3356" t="inlineStr"/>
      <c r="M3356" t="n">
        <v>1</v>
      </c>
      <c r="N3356" t="b">
        <v>0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2</v>
      </c>
      <c r="V3356" t="n">
        <v>0.01140863559691394</v>
      </c>
      <c r="W3356" t="n">
        <v>0</v>
      </c>
      <c r="X3356" t="inlineStr"/>
      <c r="Y3356" t="inlineStr"/>
      <c r="Z3356" t="inlineStr">
        <is>
          <t>2025-10-27T20:43:01.164829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0</v>
      </c>
      <c r="E3357" t="n">
        <v>7</v>
      </c>
      <c r="F3357" t="inlineStr"/>
      <c r="G3357" t="n">
        <v>0.2857142857142857</v>
      </c>
      <c r="H3357" t="inlineStr"/>
      <c r="I3357" t="inlineStr">
        <is>
          <t>proporcion</t>
        </is>
      </c>
      <c r="J3357" t="n">
        <v>0</v>
      </c>
      <c r="K3357" t="n">
        <v>0.2857142857142857</v>
      </c>
      <c r="L3357" t="inlineStr"/>
      <c r="M3357" t="n">
        <v>1</v>
      </c>
      <c r="N3357" t="b">
        <v>0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2</v>
      </c>
      <c r="V3357" t="n">
        <v>0.04595677554607391</v>
      </c>
      <c r="W3357" t="n">
        <v>0</v>
      </c>
      <c r="X3357" t="inlineStr"/>
      <c r="Y3357" t="inlineStr"/>
      <c r="Z3357" t="inlineStr">
        <is>
          <t>2025-10-27T20:43:01.164829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0</v>
      </c>
      <c r="E3358" t="n">
        <v>7</v>
      </c>
      <c r="F3358" t="inlineStr"/>
      <c r="G3358" t="n">
        <v>0.2857142857142857</v>
      </c>
      <c r="H3358" t="inlineStr"/>
      <c r="I3358" t="inlineStr">
        <is>
          <t>proporcion</t>
        </is>
      </c>
      <c r="J3358" t="n">
        <v>0</v>
      </c>
      <c r="K3358" t="n">
        <v>0.2857142857142857</v>
      </c>
      <c r="L3358" t="inlineStr"/>
      <c r="M3358" t="n">
        <v>1</v>
      </c>
      <c r="N3358" t="b">
        <v>0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2</v>
      </c>
      <c r="V3358" t="n">
        <v>0.05761848643466987</v>
      </c>
      <c r="W3358" t="n">
        <v>0</v>
      </c>
      <c r="X3358" t="inlineStr"/>
      <c r="Y3358" t="inlineStr"/>
      <c r="Z3358" t="inlineStr">
        <is>
          <t>2025-10-27T20:43:01.164829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0</v>
      </c>
      <c r="E3359" t="n">
        <v>7</v>
      </c>
      <c r="F3359" t="inlineStr"/>
      <c r="G3359" t="n">
        <v>0.2857142857142857</v>
      </c>
      <c r="H3359" t="inlineStr"/>
      <c r="I3359" t="inlineStr">
        <is>
          <t>proporcion</t>
        </is>
      </c>
      <c r="J3359" t="n">
        <v>0</v>
      </c>
      <c r="K3359" t="n">
        <v>0.2857142857142857</v>
      </c>
      <c r="L3359" t="inlineStr"/>
      <c r="M3359" t="n">
        <v>1</v>
      </c>
      <c r="N3359" t="b">
        <v>0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2</v>
      </c>
      <c r="V3359" t="n">
        <v>0.0147032438640868</v>
      </c>
      <c r="W3359" t="n">
        <v>0</v>
      </c>
      <c r="X3359" t="inlineStr"/>
      <c r="Y3359" t="inlineStr"/>
      <c r="Z3359" t="inlineStr">
        <is>
          <t>2025-10-27T20:43:01.164829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0</v>
      </c>
      <c r="E3360" t="n">
        <v>7</v>
      </c>
      <c r="F3360" t="inlineStr"/>
      <c r="G3360" t="n">
        <v>0.2857142857142857</v>
      </c>
      <c r="H3360" t="inlineStr"/>
      <c r="I3360" t="inlineStr">
        <is>
          <t>proporcion</t>
        </is>
      </c>
      <c r="J3360" t="n">
        <v>0</v>
      </c>
      <c r="K3360" t="n">
        <v>0.2857142857142857</v>
      </c>
      <c r="L3360" t="inlineStr"/>
      <c r="M3360" t="n">
        <v>1</v>
      </c>
      <c r="N3360" t="b">
        <v>0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2</v>
      </c>
      <c r="V3360" t="n">
        <v>0.04107203893363476</v>
      </c>
      <c r="W3360" t="n">
        <v>0</v>
      </c>
      <c r="X3360" t="inlineStr"/>
      <c r="Y3360" t="inlineStr"/>
      <c r="Z3360" t="inlineStr">
        <is>
          <t>2025-10-27T20:43:01.164829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0</v>
      </c>
      <c r="E3361" t="n">
        <v>7</v>
      </c>
      <c r="F3361" t="inlineStr"/>
      <c r="G3361" t="n">
        <v>0.2857142857142857</v>
      </c>
      <c r="H3361" t="inlineStr"/>
      <c r="I3361" t="inlineStr">
        <is>
          <t>proporcion</t>
        </is>
      </c>
      <c r="J3361" t="n">
        <v>0</v>
      </c>
      <c r="K3361" t="n">
        <v>0.2857142857142857</v>
      </c>
      <c r="L3361" t="inlineStr"/>
      <c r="M3361" t="n">
        <v>1</v>
      </c>
      <c r="N3361" t="b">
        <v>0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2</v>
      </c>
      <c r="V3361" t="n">
        <v>0.01148919388651848</v>
      </c>
      <c r="W3361" t="n">
        <v>0</v>
      </c>
      <c r="X3361" t="inlineStr"/>
      <c r="Y3361" t="inlineStr"/>
      <c r="Z3361" t="inlineStr">
        <is>
          <t>2025-10-27T20:43:01.164829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0</v>
      </c>
      <c r="E3362" t="n">
        <v>7</v>
      </c>
      <c r="F3362" t="inlineStr"/>
      <c r="G3362" t="n">
        <v>0.2857142857142857</v>
      </c>
      <c r="H3362" t="inlineStr"/>
      <c r="I3362" t="inlineStr">
        <is>
          <t>proporcion</t>
        </is>
      </c>
      <c r="J3362" t="n">
        <v>0</v>
      </c>
      <c r="K3362" t="n">
        <v>0.2857142857142857</v>
      </c>
      <c r="L3362" t="inlineStr"/>
      <c r="M3362" t="n">
        <v>1</v>
      </c>
      <c r="N3362" t="b">
        <v>0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2</v>
      </c>
      <c r="V3362" t="n">
        <v>0.02651820256141946</v>
      </c>
      <c r="W3362" t="n">
        <v>0</v>
      </c>
      <c r="X3362" t="inlineStr"/>
      <c r="Y3362" t="inlineStr"/>
      <c r="Z3362" t="inlineStr">
        <is>
          <t>2025-10-27T20:43:01.164829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0</v>
      </c>
      <c r="E3363" t="n">
        <v>7</v>
      </c>
      <c r="F3363" t="inlineStr"/>
      <c r="G3363" t="n">
        <v>0.2857142857142857</v>
      </c>
      <c r="H3363" t="inlineStr"/>
      <c r="I3363" t="inlineStr">
        <is>
          <t>proporcion</t>
        </is>
      </c>
      <c r="J3363" t="n">
        <v>0</v>
      </c>
      <c r="K3363" t="n">
        <v>0.2857142857142857</v>
      </c>
      <c r="L3363" t="inlineStr"/>
      <c r="M3363" t="n">
        <v>1</v>
      </c>
      <c r="N3363" t="b">
        <v>0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2</v>
      </c>
      <c r="V3363" t="n">
        <v>0.01248596198442953</v>
      </c>
      <c r="W3363" t="n">
        <v>0</v>
      </c>
      <c r="X3363" t="inlineStr"/>
      <c r="Y3363" t="inlineStr"/>
      <c r="Z3363" t="inlineStr">
        <is>
          <t>2025-10-27T20:43:01.165829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0</v>
      </c>
      <c r="E3364" t="n">
        <v>7</v>
      </c>
      <c r="F3364" t="inlineStr"/>
      <c r="G3364" t="n">
        <v>0.2857142857142857</v>
      </c>
      <c r="H3364" t="inlineStr"/>
      <c r="I3364" t="inlineStr">
        <is>
          <t>proporcion</t>
        </is>
      </c>
      <c r="J3364" t="n">
        <v>0</v>
      </c>
      <c r="K3364" t="n">
        <v>0.2857142857142857</v>
      </c>
      <c r="L3364" t="inlineStr"/>
      <c r="M3364" t="n">
        <v>1</v>
      </c>
      <c r="N3364" t="b">
        <v>0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2</v>
      </c>
      <c r="V3364" t="n">
        <v>0.02307352641922939</v>
      </c>
      <c r="W3364" t="n">
        <v>0</v>
      </c>
      <c r="X3364" t="inlineStr"/>
      <c r="Y3364" t="inlineStr"/>
      <c r="Z3364" t="inlineStr">
        <is>
          <t>2025-10-27T20:43:01.165829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0</v>
      </c>
      <c r="E3365" t="n">
        <v>7</v>
      </c>
      <c r="F3365" t="inlineStr"/>
      <c r="G3365" t="n">
        <v>0.2857142857142857</v>
      </c>
      <c r="H3365" t="inlineStr"/>
      <c r="I3365" t="inlineStr">
        <is>
          <t>proporcion</t>
        </is>
      </c>
      <c r="J3365" t="n">
        <v>0</v>
      </c>
      <c r="K3365" t="n">
        <v>0.2857142857142857</v>
      </c>
      <c r="L3365" t="inlineStr"/>
      <c r="M3365" t="n">
        <v>1</v>
      </c>
      <c r="N3365" t="b">
        <v>0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2</v>
      </c>
      <c r="V3365" t="n">
        <v>0.02757285014634559</v>
      </c>
      <c r="W3365" t="n">
        <v>0</v>
      </c>
      <c r="X3365" t="inlineStr"/>
      <c r="Y3365" t="inlineStr"/>
      <c r="Z3365" t="inlineStr">
        <is>
          <t>2025-10-27T20:43:01.165829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0</v>
      </c>
      <c r="E3366" t="n">
        <v>7</v>
      </c>
      <c r="F3366" t="inlineStr"/>
      <c r="G3366" t="n">
        <v>0.2857142857142857</v>
      </c>
      <c r="H3366" t="inlineStr"/>
      <c r="I3366" t="inlineStr">
        <is>
          <t>proporcion</t>
        </is>
      </c>
      <c r="J3366" t="n">
        <v>0</v>
      </c>
      <c r="K3366" t="n">
        <v>0.2857142857142857</v>
      </c>
      <c r="L3366" t="inlineStr"/>
      <c r="M3366" t="n">
        <v>1</v>
      </c>
      <c r="N3366" t="b">
        <v>0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2</v>
      </c>
      <c r="V3366" t="n">
        <v>0.03475804419288819</v>
      </c>
      <c r="W3366" t="n">
        <v>0</v>
      </c>
      <c r="X3366" t="inlineStr"/>
      <c r="Y3366" t="inlineStr"/>
      <c r="Z3366" t="inlineStr">
        <is>
          <t>2025-10-27T20:43:01.165829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0</v>
      </c>
      <c r="E3367" t="n">
        <v>7</v>
      </c>
      <c r="F3367" t="inlineStr"/>
      <c r="G3367" t="n">
        <v>0.2857142857142857</v>
      </c>
      <c r="H3367" t="inlineStr"/>
      <c r="I3367" t="inlineStr">
        <is>
          <t>proporcion</t>
        </is>
      </c>
      <c r="J3367" t="n">
        <v>0</v>
      </c>
      <c r="K3367" t="n">
        <v>0.2857142857142857</v>
      </c>
      <c r="L3367" t="inlineStr"/>
      <c r="M3367" t="n">
        <v>1</v>
      </c>
      <c r="N3367" t="b">
        <v>0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2</v>
      </c>
      <c r="V3367" t="n">
        <v>0.0316598096326407</v>
      </c>
      <c r="W3367" t="n">
        <v>0</v>
      </c>
      <c r="X3367" t="inlineStr"/>
      <c r="Y3367" t="inlineStr"/>
      <c r="Z3367" t="inlineStr">
        <is>
          <t>2025-10-27T20:43:01.165829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0</v>
      </c>
      <c r="E3368" t="n">
        <v>7</v>
      </c>
      <c r="F3368" t="inlineStr"/>
      <c r="G3368" t="n">
        <v>0.2857142857142857</v>
      </c>
      <c r="H3368" t="inlineStr"/>
      <c r="I3368" t="inlineStr">
        <is>
          <t>proporcion</t>
        </is>
      </c>
      <c r="J3368" t="n">
        <v>0</v>
      </c>
      <c r="K3368" t="n">
        <v>0.2857142857142857</v>
      </c>
      <c r="L3368" t="inlineStr"/>
      <c r="M3368" t="n">
        <v>1</v>
      </c>
      <c r="N3368" t="b">
        <v>0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2</v>
      </c>
      <c r="V3368" t="n">
        <v>0.02907922031929384</v>
      </c>
      <c r="W3368" t="n">
        <v>0</v>
      </c>
      <c r="X3368" t="inlineStr"/>
      <c r="Y3368" t="inlineStr"/>
      <c r="Z3368" t="inlineStr">
        <is>
          <t>2025-10-27T20:43:01.165829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0</v>
      </c>
      <c r="E3369" t="n">
        <v>7</v>
      </c>
      <c r="F3369" t="inlineStr"/>
      <c r="G3369" t="n">
        <v>0.2857142857142857</v>
      </c>
      <c r="H3369" t="inlineStr"/>
      <c r="I3369" t="inlineStr">
        <is>
          <t>proporcion</t>
        </is>
      </c>
      <c r="J3369" t="n">
        <v>0</v>
      </c>
      <c r="K3369" t="n">
        <v>0.2857142857142857</v>
      </c>
      <c r="L3369" t="inlineStr"/>
      <c r="M3369" t="n">
        <v>1</v>
      </c>
      <c r="N3369" t="b">
        <v>0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2</v>
      </c>
      <c r="V3369" t="n">
        <v>0.06101435014072457</v>
      </c>
      <c r="W3369" t="n">
        <v>0</v>
      </c>
      <c r="X3369" t="inlineStr"/>
      <c r="Y3369" t="inlineStr"/>
      <c r="Z3369" t="inlineStr">
        <is>
          <t>2025-10-27T20:43:01.165829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0</v>
      </c>
      <c r="E3370" t="n">
        <v>7</v>
      </c>
      <c r="F3370" t="inlineStr"/>
      <c r="G3370" t="n">
        <v>0.2857142857142857</v>
      </c>
      <c r="H3370" t="inlineStr"/>
      <c r="I3370" t="inlineStr">
        <is>
          <t>proporcion</t>
        </is>
      </c>
      <c r="J3370" t="n">
        <v>0</v>
      </c>
      <c r="K3370" t="n">
        <v>0.2857142857142857</v>
      </c>
      <c r="L3370" t="inlineStr"/>
      <c r="M3370" t="n">
        <v>1</v>
      </c>
      <c r="N3370" t="b">
        <v>0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2</v>
      </c>
      <c r="V3370" t="n">
        <v>0.01148919243132696</v>
      </c>
      <c r="W3370" t="n">
        <v>0</v>
      </c>
      <c r="X3370" t="inlineStr"/>
      <c r="Y3370" t="inlineStr"/>
      <c r="Z3370" t="inlineStr">
        <is>
          <t>2025-10-27T20:43:01.165829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0</v>
      </c>
      <c r="E3371" t="n">
        <v>7</v>
      </c>
      <c r="F3371" t="inlineStr"/>
      <c r="G3371" t="n">
        <v>0.2857142857142857</v>
      </c>
      <c r="H3371" t="inlineStr"/>
      <c r="I3371" t="inlineStr">
        <is>
          <t>proporcion</t>
        </is>
      </c>
      <c r="J3371" t="n">
        <v>0</v>
      </c>
      <c r="K3371" t="n">
        <v>0.2857142857142857</v>
      </c>
      <c r="L3371" t="inlineStr"/>
      <c r="M3371" t="n">
        <v>1</v>
      </c>
      <c r="N3371" t="b">
        <v>0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2</v>
      </c>
      <c r="V3371" t="n">
        <v>0.01148919208208099</v>
      </c>
      <c r="W3371" t="n">
        <v>0</v>
      </c>
      <c r="X3371" t="inlineStr"/>
      <c r="Y3371" t="inlineStr"/>
      <c r="Z3371" t="inlineStr">
        <is>
          <t>2025-10-27T20:43:01.165829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0</v>
      </c>
      <c r="E3372" t="n">
        <v>7</v>
      </c>
      <c r="F3372" t="inlineStr"/>
      <c r="G3372" t="n">
        <v>0.2857142857142857</v>
      </c>
      <c r="H3372" t="inlineStr"/>
      <c r="I3372" t="inlineStr">
        <is>
          <t>proporcion</t>
        </is>
      </c>
      <c r="J3372" t="n">
        <v>0</v>
      </c>
      <c r="K3372" t="n">
        <v>0.2857142857142857</v>
      </c>
      <c r="L3372" t="inlineStr"/>
      <c r="M3372" t="n">
        <v>1</v>
      </c>
      <c r="N3372" t="b">
        <v>0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2</v>
      </c>
      <c r="V3372" t="n">
        <v>0.0137064743048162</v>
      </c>
      <c r="W3372" t="n">
        <v>0</v>
      </c>
      <c r="X3372" t="inlineStr"/>
      <c r="Y3372" t="inlineStr"/>
      <c r="Z3372" t="inlineStr">
        <is>
          <t>2025-10-27T20:43:01.165829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0</v>
      </c>
      <c r="E3373" t="n">
        <v>7</v>
      </c>
      <c r="F3373" t="inlineStr"/>
      <c r="G3373" t="n">
        <v>0.2857142857142857</v>
      </c>
      <c r="H3373" t="inlineStr"/>
      <c r="I3373" t="inlineStr">
        <is>
          <t>proporcion</t>
        </is>
      </c>
      <c r="J3373" t="n">
        <v>0</v>
      </c>
      <c r="K3373" t="n">
        <v>0.2857142857142857</v>
      </c>
      <c r="L3373" t="inlineStr"/>
      <c r="M3373" t="n">
        <v>1</v>
      </c>
      <c r="N3373" t="b">
        <v>0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2</v>
      </c>
      <c r="V3373" t="n">
        <v>0.03906325995922089</v>
      </c>
      <c r="W3373" t="n">
        <v>0</v>
      </c>
      <c r="X3373" t="inlineStr"/>
      <c r="Y3373" t="inlineStr"/>
      <c r="Z3373" t="inlineStr">
        <is>
          <t>2025-10-27T20:43:01.165829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0</v>
      </c>
      <c r="E3374" t="n">
        <v>7</v>
      </c>
      <c r="F3374" t="inlineStr"/>
      <c r="G3374" t="n">
        <v>0.2857142857142857</v>
      </c>
      <c r="H3374" t="inlineStr"/>
      <c r="I3374" t="inlineStr">
        <is>
          <t>proporcion</t>
        </is>
      </c>
      <c r="J3374" t="n">
        <v>0</v>
      </c>
      <c r="K3374" t="n">
        <v>0.2857142857142857</v>
      </c>
      <c r="L3374" t="inlineStr"/>
      <c r="M3374" t="n">
        <v>1</v>
      </c>
      <c r="N3374" t="b">
        <v>0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2</v>
      </c>
      <c r="V3374" t="n">
        <v>0.006893515354022384</v>
      </c>
      <c r="W3374" t="n">
        <v>0</v>
      </c>
      <c r="X3374" t="inlineStr"/>
      <c r="Y3374" t="inlineStr"/>
      <c r="Z3374" t="inlineStr">
        <is>
          <t>2025-10-27T20:43:01.165829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0</v>
      </c>
      <c r="E3375" t="n">
        <v>7</v>
      </c>
      <c r="F3375" t="inlineStr"/>
      <c r="G3375" t="n">
        <v>0.2857142857142857</v>
      </c>
      <c r="H3375" t="inlineStr"/>
      <c r="I3375" t="inlineStr">
        <is>
          <t>proporcion</t>
        </is>
      </c>
      <c r="J3375" t="n">
        <v>0</v>
      </c>
      <c r="K3375" t="n">
        <v>0.2857142857142857</v>
      </c>
      <c r="L3375" t="inlineStr"/>
      <c r="M3375" t="n">
        <v>1</v>
      </c>
      <c r="N3375" t="b">
        <v>0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2</v>
      </c>
      <c r="V3375" t="n">
        <v>0.006893519312143326</v>
      </c>
      <c r="W3375" t="n">
        <v>0</v>
      </c>
      <c r="X3375" t="inlineStr"/>
      <c r="Y3375" t="inlineStr"/>
      <c r="Z3375" t="inlineStr">
        <is>
          <t>2025-10-27T20:43:01.165829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0</v>
      </c>
      <c r="E3376" t="n">
        <v>7</v>
      </c>
      <c r="F3376" t="inlineStr"/>
      <c r="G3376" t="n">
        <v>0.2857142857142857</v>
      </c>
      <c r="H3376" t="inlineStr"/>
      <c r="I3376" t="inlineStr">
        <is>
          <t>proporcion</t>
        </is>
      </c>
      <c r="J3376" t="n">
        <v>0</v>
      </c>
      <c r="K3376" t="n">
        <v>0.2857142857142857</v>
      </c>
      <c r="L3376" t="inlineStr"/>
      <c r="M3376" t="n">
        <v>1</v>
      </c>
      <c r="N3376" t="b">
        <v>0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2</v>
      </c>
      <c r="V3376" t="n">
        <v>0.02822846104985496</v>
      </c>
      <c r="W3376" t="n">
        <v>0</v>
      </c>
      <c r="X3376" t="inlineStr"/>
      <c r="Y3376" t="inlineStr"/>
      <c r="Z3376" t="inlineStr">
        <is>
          <t>2025-10-27T20:43:01.165829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0</v>
      </c>
      <c r="E3377" t="n">
        <v>7</v>
      </c>
      <c r="F3377" t="inlineStr"/>
      <c r="G3377" t="n">
        <v>0.2857142857142857</v>
      </c>
      <c r="H3377" t="inlineStr"/>
      <c r="I3377" t="inlineStr">
        <is>
          <t>proporcion</t>
        </is>
      </c>
      <c r="J3377" t="n">
        <v>0</v>
      </c>
      <c r="K3377" t="n">
        <v>0.2857142857142857</v>
      </c>
      <c r="L3377" t="inlineStr"/>
      <c r="M3377" t="n">
        <v>1</v>
      </c>
      <c r="N3377" t="b">
        <v>0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2</v>
      </c>
      <c r="V3377" t="n">
        <v>0.03491381353924512</v>
      </c>
      <c r="W3377" t="n">
        <v>0</v>
      </c>
      <c r="X3377" t="inlineStr"/>
      <c r="Y3377" t="inlineStr"/>
      <c r="Z3377" t="inlineStr">
        <is>
          <t>2025-10-27T20:43:01.165829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0</v>
      </c>
      <c r="E3378" t="n">
        <v>7</v>
      </c>
      <c r="F3378" t="inlineStr"/>
      <c r="G3378" t="n">
        <v>0.2857142857142857</v>
      </c>
      <c r="H3378" t="inlineStr"/>
      <c r="I3378" t="inlineStr">
        <is>
          <t>proporcion</t>
        </is>
      </c>
      <c r="J3378" t="n">
        <v>0</v>
      </c>
      <c r="K3378" t="n">
        <v>0.2857142857142857</v>
      </c>
      <c r="L3378" t="inlineStr"/>
      <c r="M3378" t="n">
        <v>1</v>
      </c>
      <c r="N3378" t="b">
        <v>0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2</v>
      </c>
      <c r="V3378" t="n">
        <v>0.03661599925651165</v>
      </c>
      <c r="W3378" t="n">
        <v>0</v>
      </c>
      <c r="X3378" t="inlineStr"/>
      <c r="Y3378" t="inlineStr"/>
      <c r="Z3378" t="inlineStr">
        <is>
          <t>2025-10-27T20:43:01.165829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0</v>
      </c>
      <c r="E3379" t="n">
        <v>7</v>
      </c>
      <c r="F3379" t="inlineStr"/>
      <c r="G3379" t="n">
        <v>0.2857142857142857</v>
      </c>
      <c r="H3379" t="inlineStr"/>
      <c r="I3379" t="inlineStr">
        <is>
          <t>proporcion</t>
        </is>
      </c>
      <c r="J3379" t="n">
        <v>0</v>
      </c>
      <c r="K3379" t="n">
        <v>0.2857142857142857</v>
      </c>
      <c r="L3379" t="inlineStr"/>
      <c r="M3379" t="n">
        <v>1</v>
      </c>
      <c r="N3379" t="b">
        <v>0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2</v>
      </c>
      <c r="V3379" t="n">
        <v>0.02068054582923651</v>
      </c>
      <c r="W3379" t="n">
        <v>0</v>
      </c>
      <c r="X3379" t="inlineStr"/>
      <c r="Y3379" t="inlineStr"/>
      <c r="Z3379" t="inlineStr">
        <is>
          <t>2025-10-27T20:43:01.165829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0</v>
      </c>
      <c r="E3380" t="n">
        <v>7</v>
      </c>
      <c r="F3380" t="inlineStr"/>
      <c r="G3380" t="n">
        <v>0.2857142857142857</v>
      </c>
      <c r="H3380" t="inlineStr"/>
      <c r="I3380" t="inlineStr">
        <is>
          <t>proporcion</t>
        </is>
      </c>
      <c r="J3380" t="n">
        <v>0</v>
      </c>
      <c r="K3380" t="n">
        <v>0.2857142857142857</v>
      </c>
      <c r="L3380" t="inlineStr"/>
      <c r="M3380" t="n">
        <v>1</v>
      </c>
      <c r="N3380" t="b">
        <v>0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2</v>
      </c>
      <c r="V3380" t="n">
        <v>0.01148919388651848</v>
      </c>
      <c r="W3380" t="n">
        <v>0</v>
      </c>
      <c r="X3380" t="inlineStr"/>
      <c r="Y3380" t="inlineStr"/>
      <c r="Z3380" t="inlineStr">
        <is>
          <t>2025-10-27T20:43:01.165829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0</v>
      </c>
      <c r="E3381" t="n">
        <v>7</v>
      </c>
      <c r="F3381" t="inlineStr"/>
      <c r="G3381" t="n">
        <v>0.2857142857142857</v>
      </c>
      <c r="H3381" t="inlineStr"/>
      <c r="I3381" t="inlineStr">
        <is>
          <t>proporcion</t>
        </is>
      </c>
      <c r="J3381" t="n">
        <v>0</v>
      </c>
      <c r="K3381" t="n">
        <v>0.2857142857142857</v>
      </c>
      <c r="L3381" t="inlineStr"/>
      <c r="M3381" t="n">
        <v>1</v>
      </c>
      <c r="N3381" t="b">
        <v>0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2</v>
      </c>
      <c r="V3381" t="n">
        <v>0.03023712979056065</v>
      </c>
      <c r="W3381" t="n">
        <v>0</v>
      </c>
      <c r="X3381" t="inlineStr"/>
      <c r="Y3381" t="inlineStr"/>
      <c r="Z3381" t="inlineStr">
        <is>
          <t>2025-10-27T20:43:01.165829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0</v>
      </c>
      <c r="E3382" t="n">
        <v>7</v>
      </c>
      <c r="F3382" t="inlineStr"/>
      <c r="G3382" t="n">
        <v>0.2857142857142857</v>
      </c>
      <c r="H3382" t="inlineStr"/>
      <c r="I3382" t="inlineStr">
        <is>
          <t>proporcion</t>
        </is>
      </c>
      <c r="J3382" t="n">
        <v>0</v>
      </c>
      <c r="K3382" t="n">
        <v>0.2857142857142857</v>
      </c>
      <c r="L3382" t="inlineStr"/>
      <c r="M3382" t="n">
        <v>1</v>
      </c>
      <c r="N3382" t="b">
        <v>0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2</v>
      </c>
      <c r="V3382" t="n">
        <v>0.0547627154737711</v>
      </c>
      <c r="W3382" t="n">
        <v>0</v>
      </c>
      <c r="X3382" t="inlineStr"/>
      <c r="Y3382" t="inlineStr"/>
      <c r="Z3382" t="inlineStr">
        <is>
          <t>2025-10-27T20:43:01.165829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0</v>
      </c>
      <c r="E3383" t="n">
        <v>7</v>
      </c>
      <c r="F3383" t="inlineStr"/>
      <c r="G3383" t="n">
        <v>0.2857142857142857</v>
      </c>
      <c r="H3383" t="inlineStr"/>
      <c r="I3383" t="inlineStr">
        <is>
          <t>proporcion</t>
        </is>
      </c>
      <c r="J3383" t="n">
        <v>0</v>
      </c>
      <c r="K3383" t="n">
        <v>0.2857142857142857</v>
      </c>
      <c r="L3383" t="inlineStr"/>
      <c r="M3383" t="n">
        <v>1</v>
      </c>
      <c r="N3383" t="b">
        <v>0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2</v>
      </c>
      <c r="V3383" t="n">
        <v>0.006893519312143326</v>
      </c>
      <c r="W3383" t="n">
        <v>0</v>
      </c>
      <c r="X3383" t="inlineStr"/>
      <c r="Y3383" t="inlineStr"/>
      <c r="Z3383" t="inlineStr">
        <is>
          <t>2025-10-27T20:43:01.165829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0</v>
      </c>
      <c r="E3384" t="n">
        <v>7</v>
      </c>
      <c r="F3384" t="inlineStr"/>
      <c r="G3384" t="n">
        <v>0.2857142857142857</v>
      </c>
      <c r="H3384" t="inlineStr"/>
      <c r="I3384" t="inlineStr">
        <is>
          <t>proporcion</t>
        </is>
      </c>
      <c r="J3384" t="n">
        <v>0</v>
      </c>
      <c r="K3384" t="n">
        <v>0.2857142857142857</v>
      </c>
      <c r="L3384" t="inlineStr"/>
      <c r="M3384" t="n">
        <v>1</v>
      </c>
      <c r="N3384" t="b">
        <v>0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2</v>
      </c>
      <c r="V3384" t="n">
        <v>0.009191354736685753</v>
      </c>
      <c r="W3384" t="n">
        <v>0</v>
      </c>
      <c r="X3384" t="inlineStr"/>
      <c r="Y3384" t="inlineStr"/>
      <c r="Z3384" t="inlineStr">
        <is>
          <t>2025-10-27T20:43:01.166830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0</v>
      </c>
      <c r="E3385" t="n">
        <v>7</v>
      </c>
      <c r="F3385" t="inlineStr"/>
      <c r="G3385" t="n">
        <v>0.2857142857142857</v>
      </c>
      <c r="H3385" t="inlineStr"/>
      <c r="I3385" t="inlineStr">
        <is>
          <t>proporcion</t>
        </is>
      </c>
      <c r="J3385" t="n">
        <v>0</v>
      </c>
      <c r="K3385" t="n">
        <v>0.2857142857142857</v>
      </c>
      <c r="L3385" t="inlineStr"/>
      <c r="M3385" t="n">
        <v>1</v>
      </c>
      <c r="N3385" t="b">
        <v>0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2</v>
      </c>
      <c r="V3385" t="n">
        <v>0.03467533863269993</v>
      </c>
      <c r="W3385" t="n">
        <v>0</v>
      </c>
      <c r="X3385" t="inlineStr"/>
      <c r="Y3385" t="inlineStr"/>
      <c r="Z3385" t="inlineStr">
        <is>
          <t>2025-10-27T20:43:01.166830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0</v>
      </c>
      <c r="E3386" t="n">
        <v>7</v>
      </c>
      <c r="F3386" t="inlineStr"/>
      <c r="G3386" t="n">
        <v>0.2857142857142857</v>
      </c>
      <c r="H3386" t="inlineStr"/>
      <c r="I3386" t="inlineStr">
        <is>
          <t>proporcion</t>
        </is>
      </c>
      <c r="J3386" t="n">
        <v>0</v>
      </c>
      <c r="K3386" t="n">
        <v>0.2857142857142857</v>
      </c>
      <c r="L3386" t="inlineStr"/>
      <c r="M3386" t="n">
        <v>1</v>
      </c>
      <c r="N3386" t="b">
        <v>0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2</v>
      </c>
      <c r="V3386" t="n">
        <v>0.00689351512119174</v>
      </c>
      <c r="W3386" t="n">
        <v>0</v>
      </c>
      <c r="X3386" t="inlineStr"/>
      <c r="Y3386" t="inlineStr"/>
      <c r="Z3386" t="inlineStr">
        <is>
          <t>2025-10-27T20:43:01.166830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0</v>
      </c>
      <c r="E3387" t="n">
        <v>7</v>
      </c>
      <c r="F3387" t="inlineStr"/>
      <c r="G3387" t="n">
        <v>0.2857142857142857</v>
      </c>
      <c r="H3387" t="inlineStr"/>
      <c r="I3387" t="inlineStr">
        <is>
          <t>proporcion</t>
        </is>
      </c>
      <c r="J3387" t="n">
        <v>0</v>
      </c>
      <c r="K3387" t="n">
        <v>0.2857142857142857</v>
      </c>
      <c r="L3387" t="inlineStr"/>
      <c r="M3387" t="n">
        <v>1</v>
      </c>
      <c r="N3387" t="b">
        <v>0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2</v>
      </c>
      <c r="V3387" t="n">
        <v>0.1095254197716713</v>
      </c>
      <c r="W3387" t="n">
        <v>0</v>
      </c>
      <c r="X3387" t="inlineStr"/>
      <c r="Y3387" t="inlineStr"/>
      <c r="Z3387" t="inlineStr">
        <is>
          <t>2025-10-27T20:43:01.166830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0</v>
      </c>
      <c r="E3388" t="n">
        <v>7</v>
      </c>
      <c r="F3388" t="inlineStr"/>
      <c r="G3388" t="n">
        <v>0.2857142857142857</v>
      </c>
      <c r="H3388" t="inlineStr"/>
      <c r="I3388" t="inlineStr">
        <is>
          <t>proporcion</t>
        </is>
      </c>
      <c r="J3388" t="n">
        <v>0</v>
      </c>
      <c r="K3388" t="n">
        <v>0.2857142857142857</v>
      </c>
      <c r="L3388" t="inlineStr"/>
      <c r="M3388" t="n">
        <v>1</v>
      </c>
      <c r="N3388" t="b">
        <v>0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2</v>
      </c>
      <c r="V3388" t="n">
        <v>0.05744596337899566</v>
      </c>
      <c r="W3388" t="n">
        <v>0</v>
      </c>
      <c r="X3388" t="inlineStr"/>
      <c r="Y3388" t="inlineStr"/>
      <c r="Z3388" t="inlineStr">
        <is>
          <t>2025-10-27T20:43:01.166830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0</v>
      </c>
      <c r="E3389" t="n">
        <v>7</v>
      </c>
      <c r="F3389" t="inlineStr"/>
      <c r="G3389" t="n">
        <v>0.2857142857142857</v>
      </c>
      <c r="H3389" t="inlineStr"/>
      <c r="I3389" t="inlineStr">
        <is>
          <t>proporcion</t>
        </is>
      </c>
      <c r="J3389" t="n">
        <v>0</v>
      </c>
      <c r="K3389" t="n">
        <v>0.2857142857142857</v>
      </c>
      <c r="L3389" t="inlineStr"/>
      <c r="M3389" t="n">
        <v>1</v>
      </c>
      <c r="N3389" t="b">
        <v>0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2</v>
      </c>
      <c r="V3389" t="n">
        <v>0.01370647451391602</v>
      </c>
      <c r="W3389" t="n">
        <v>0</v>
      </c>
      <c r="X3389" t="inlineStr"/>
      <c r="Y3389" t="inlineStr"/>
      <c r="Z3389" t="inlineStr">
        <is>
          <t>2025-10-27T20:43:01.166830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0</v>
      </c>
      <c r="E3390" t="n">
        <v>7</v>
      </c>
      <c r="F3390" t="inlineStr"/>
      <c r="G3390" t="n">
        <v>0.2857142857142857</v>
      </c>
      <c r="H3390" t="inlineStr"/>
      <c r="I3390" t="inlineStr">
        <is>
          <t>proporcion</t>
        </is>
      </c>
      <c r="J3390" t="n">
        <v>0</v>
      </c>
      <c r="K3390" t="n">
        <v>0.2857142857142857</v>
      </c>
      <c r="L3390" t="inlineStr"/>
      <c r="M3390" t="n">
        <v>1</v>
      </c>
      <c r="N3390" t="b">
        <v>0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2</v>
      </c>
      <c r="V3390" t="n">
        <v>0.006893513724207878</v>
      </c>
      <c r="W3390" t="n">
        <v>0</v>
      </c>
      <c r="X3390" t="inlineStr"/>
      <c r="Y3390" t="inlineStr"/>
      <c r="Z3390" t="inlineStr">
        <is>
          <t>2025-10-27T20:43:01.166830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0</v>
      </c>
      <c r="E3391" t="n">
        <v>7</v>
      </c>
      <c r="F3391" t="inlineStr"/>
      <c r="G3391" t="n">
        <v>0.2857142857142857</v>
      </c>
      <c r="H3391" t="inlineStr"/>
      <c r="I3391" t="inlineStr">
        <is>
          <t>proporcion</t>
        </is>
      </c>
      <c r="J3391" t="n">
        <v>0</v>
      </c>
      <c r="K3391" t="n">
        <v>0.2857142857142857</v>
      </c>
      <c r="L3391" t="inlineStr"/>
      <c r="M3391" t="n">
        <v>1</v>
      </c>
      <c r="N3391" t="b">
        <v>0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2</v>
      </c>
      <c r="V3391" t="n">
        <v>0.0292104224227069</v>
      </c>
      <c r="W3391" t="n">
        <v>0</v>
      </c>
      <c r="X3391" t="inlineStr"/>
      <c r="Y3391" t="inlineStr"/>
      <c r="Z3391" t="inlineStr">
        <is>
          <t>2025-10-27T20:43:01.166830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0</v>
      </c>
      <c r="E3392" t="n">
        <v>7</v>
      </c>
      <c r="F3392" t="inlineStr"/>
      <c r="G3392" t="n">
        <v>0.2857142857142857</v>
      </c>
      <c r="H3392" t="inlineStr"/>
      <c r="I3392" t="inlineStr">
        <is>
          <t>proporcion</t>
        </is>
      </c>
      <c r="J3392" t="n">
        <v>0</v>
      </c>
      <c r="K3392" t="n">
        <v>0.2857142857142857</v>
      </c>
      <c r="L3392" t="inlineStr"/>
      <c r="M3392" t="n">
        <v>1</v>
      </c>
      <c r="N3392" t="b">
        <v>0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2</v>
      </c>
      <c r="V3392" t="n">
        <v>0.01370647383915491</v>
      </c>
      <c r="W3392" t="n">
        <v>0</v>
      </c>
      <c r="X3392" t="inlineStr"/>
      <c r="Y3392" t="inlineStr"/>
      <c r="Z3392" t="inlineStr">
        <is>
          <t>2025-10-27T20:43:01.167178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0</v>
      </c>
      <c r="E3393" t="n">
        <v>7</v>
      </c>
      <c r="F3393" t="inlineStr"/>
      <c r="G3393" t="n">
        <v>0.2857142857142857</v>
      </c>
      <c r="H3393" t="inlineStr"/>
      <c r="I3393" t="inlineStr">
        <is>
          <t>proporcion</t>
        </is>
      </c>
      <c r="J3393" t="n">
        <v>0</v>
      </c>
      <c r="K3393" t="n">
        <v>0.2857142857142857</v>
      </c>
      <c r="L3393" t="inlineStr"/>
      <c r="M3393" t="n">
        <v>1</v>
      </c>
      <c r="N3393" t="b">
        <v>0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2</v>
      </c>
      <c r="V3393" t="n">
        <v>0.01430404548642338</v>
      </c>
      <c r="W3393" t="n">
        <v>0</v>
      </c>
      <c r="X3393" t="inlineStr"/>
      <c r="Y3393" t="inlineStr"/>
      <c r="Z3393" t="inlineStr">
        <is>
          <t>2025-10-27T20:43:01.167178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0</v>
      </c>
      <c r="E3394" t="n">
        <v>7</v>
      </c>
      <c r="F3394" t="inlineStr"/>
      <c r="G3394" t="n">
        <v>0.2857142857142857</v>
      </c>
      <c r="H3394" t="inlineStr"/>
      <c r="I3394" t="inlineStr">
        <is>
          <t>proporcion</t>
        </is>
      </c>
      <c r="J3394" t="n">
        <v>0</v>
      </c>
      <c r="K3394" t="n">
        <v>0.2857142857142857</v>
      </c>
      <c r="L3394" t="inlineStr"/>
      <c r="M3394" t="n">
        <v>1</v>
      </c>
      <c r="N3394" t="b">
        <v>0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2</v>
      </c>
      <c r="V3394" t="n">
        <v>0.08240038237706876</v>
      </c>
      <c r="W3394" t="n">
        <v>0</v>
      </c>
      <c r="X3394" t="inlineStr"/>
      <c r="Y3394" t="inlineStr"/>
      <c r="Z3394" t="inlineStr">
        <is>
          <t>2025-10-27T20:43:01.167261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0</v>
      </c>
      <c r="E3395" t="n">
        <v>7</v>
      </c>
      <c r="F3395" t="inlineStr"/>
      <c r="G3395" t="n">
        <v>0.2857142857142857</v>
      </c>
      <c r="H3395" t="inlineStr"/>
      <c r="I3395" t="inlineStr">
        <is>
          <t>proporcion</t>
        </is>
      </c>
      <c r="J3395" t="n">
        <v>0</v>
      </c>
      <c r="K3395" t="n">
        <v>0.2857142857142857</v>
      </c>
      <c r="L3395" t="inlineStr"/>
      <c r="M3395" t="n">
        <v>1</v>
      </c>
      <c r="N3395" t="b">
        <v>0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2</v>
      </c>
      <c r="V3395" t="n">
        <v>0.0157805692576469</v>
      </c>
      <c r="W3395" t="n">
        <v>0</v>
      </c>
      <c r="X3395" t="inlineStr"/>
      <c r="Y3395" t="inlineStr"/>
      <c r="Z3395" t="inlineStr">
        <is>
          <t>2025-10-27T20:43:01.167261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0</v>
      </c>
      <c r="E3396" t="n">
        <v>7</v>
      </c>
      <c r="F3396" t="inlineStr"/>
      <c r="G3396" t="n">
        <v>0.2857142857142857</v>
      </c>
      <c r="H3396" t="inlineStr"/>
      <c r="I3396" t="inlineStr">
        <is>
          <t>proporcion</t>
        </is>
      </c>
      <c r="J3396" t="n">
        <v>0</v>
      </c>
      <c r="K3396" t="n">
        <v>0.2857142857142857</v>
      </c>
      <c r="L3396" t="inlineStr"/>
      <c r="M3396" t="n">
        <v>1</v>
      </c>
      <c r="N3396" t="b">
        <v>0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2</v>
      </c>
      <c r="V3396" t="n">
        <v>0.03206881042569876</v>
      </c>
      <c r="W3396" t="n">
        <v>0</v>
      </c>
      <c r="X3396" t="inlineStr"/>
      <c r="Y3396" t="inlineStr"/>
      <c r="Z3396" t="inlineStr">
        <is>
          <t>2025-10-27T20:43:01.167261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0</v>
      </c>
      <c r="E3397" t="n">
        <v>7</v>
      </c>
      <c r="F3397" t="inlineStr"/>
      <c r="G3397" t="n">
        <v>0.2857142857142857</v>
      </c>
      <c r="H3397" t="inlineStr"/>
      <c r="I3397" t="inlineStr">
        <is>
          <t>proporcion</t>
        </is>
      </c>
      <c r="J3397" t="n">
        <v>0</v>
      </c>
      <c r="K3397" t="n">
        <v>0.2857142857142857</v>
      </c>
      <c r="L3397" t="inlineStr"/>
      <c r="M3397" t="n">
        <v>1</v>
      </c>
      <c r="N3397" t="b">
        <v>0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2</v>
      </c>
      <c r="V3397" t="n">
        <v>0.05476271524094045</v>
      </c>
      <c r="W3397" t="n">
        <v>0</v>
      </c>
      <c r="X3397" t="inlineStr"/>
      <c r="Y3397" t="inlineStr"/>
      <c r="Z3397" t="inlineStr">
        <is>
          <t>2025-10-27T20:43:01.167261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0</v>
      </c>
      <c r="E3398" t="n">
        <v>7</v>
      </c>
      <c r="F3398" t="inlineStr"/>
      <c r="G3398" t="n">
        <v>0.2857142857142857</v>
      </c>
      <c r="H3398" t="inlineStr"/>
      <c r="I3398" t="inlineStr">
        <is>
          <t>proporcion</t>
        </is>
      </c>
      <c r="J3398" t="n">
        <v>0</v>
      </c>
      <c r="K3398" t="n">
        <v>0.2857142857142857</v>
      </c>
      <c r="L3398" t="inlineStr"/>
      <c r="M3398" t="n">
        <v>1</v>
      </c>
      <c r="N3398" t="b">
        <v>0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2</v>
      </c>
      <c r="V3398" t="n">
        <v>0.009191354038193822</v>
      </c>
      <c r="W3398" t="n">
        <v>0</v>
      </c>
      <c r="X3398" t="inlineStr"/>
      <c r="Y3398" t="inlineStr"/>
      <c r="Z3398" t="inlineStr">
        <is>
          <t>2025-10-27T20:43:01.167261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0</v>
      </c>
      <c r="E3399" t="n">
        <v>7</v>
      </c>
      <c r="F3399" t="inlineStr"/>
      <c r="G3399" t="n">
        <v>0.2857142857142857</v>
      </c>
      <c r="H3399" t="inlineStr"/>
      <c r="I3399" t="inlineStr">
        <is>
          <t>proporcion</t>
        </is>
      </c>
      <c r="J3399" t="n">
        <v>0</v>
      </c>
      <c r="K3399" t="n">
        <v>0.2857142857142857</v>
      </c>
      <c r="L3399" t="inlineStr"/>
      <c r="M3399" t="n">
        <v>1</v>
      </c>
      <c r="N3399" t="b">
        <v>0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2</v>
      </c>
      <c r="V3399" t="n">
        <v>0.05182116654631666</v>
      </c>
      <c r="W3399" t="n">
        <v>0</v>
      </c>
      <c r="X3399" t="inlineStr"/>
      <c r="Y3399" t="inlineStr"/>
      <c r="Z3399" t="inlineStr">
        <is>
          <t>2025-10-27T20:43:01.167261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0</v>
      </c>
      <c r="E3400" t="n">
        <v>7</v>
      </c>
      <c r="F3400" t="inlineStr"/>
      <c r="G3400" t="n">
        <v>0.2857142857142857</v>
      </c>
      <c r="H3400" t="inlineStr"/>
      <c r="I3400" t="inlineStr">
        <is>
          <t>proporcion</t>
        </is>
      </c>
      <c r="J3400" t="n">
        <v>0</v>
      </c>
      <c r="K3400" t="n">
        <v>0.2857142857142857</v>
      </c>
      <c r="L3400" t="inlineStr"/>
      <c r="M3400" t="n">
        <v>1</v>
      </c>
      <c r="N3400" t="b">
        <v>0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2</v>
      </c>
      <c r="V3400" t="n">
        <v>0.01330727426102385</v>
      </c>
      <c r="W3400" t="n">
        <v>0</v>
      </c>
      <c r="X3400" t="inlineStr"/>
      <c r="Y3400" t="inlineStr"/>
      <c r="Z3400" t="inlineStr">
        <is>
          <t>2025-10-27T20:43:01.167261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0</v>
      </c>
      <c r="E3401" t="n">
        <v>7</v>
      </c>
      <c r="F3401" t="inlineStr"/>
      <c r="G3401" t="n">
        <v>0.2857142857142857</v>
      </c>
      <c r="H3401" t="inlineStr"/>
      <c r="I3401" t="inlineStr">
        <is>
          <t>proporcion</t>
        </is>
      </c>
      <c r="J3401" t="n">
        <v>0</v>
      </c>
      <c r="K3401" t="n">
        <v>0.2857142857142857</v>
      </c>
      <c r="L3401" t="inlineStr"/>
      <c r="M3401" t="n">
        <v>1</v>
      </c>
      <c r="N3401" t="b">
        <v>0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2</v>
      </c>
      <c r="V3401" t="n">
        <v>0.006893515586853027</v>
      </c>
      <c r="W3401" t="n">
        <v>0</v>
      </c>
      <c r="X3401" t="inlineStr"/>
      <c r="Y3401" t="inlineStr"/>
      <c r="Z3401" t="inlineStr">
        <is>
          <t>2025-10-27T20:43:01.167261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0</v>
      </c>
      <c r="E3402" t="n">
        <v>7</v>
      </c>
      <c r="F3402" t="inlineStr"/>
      <c r="G3402" t="n">
        <v>0.2857142857142857</v>
      </c>
      <c r="H3402" t="inlineStr"/>
      <c r="I3402" t="inlineStr">
        <is>
          <t>proporcion</t>
        </is>
      </c>
      <c r="J3402" t="n">
        <v>0</v>
      </c>
      <c r="K3402" t="n">
        <v>0.2857142857142857</v>
      </c>
      <c r="L3402" t="inlineStr"/>
      <c r="M3402" t="n">
        <v>1</v>
      </c>
      <c r="N3402" t="b">
        <v>0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2</v>
      </c>
      <c r="V3402" t="n">
        <v>0.02071780893845511</v>
      </c>
      <c r="W3402" t="n">
        <v>0</v>
      </c>
      <c r="X3402" t="inlineStr"/>
      <c r="Y3402" t="inlineStr"/>
      <c r="Z3402" t="inlineStr">
        <is>
          <t>2025-10-27T20:43:01.167261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0</v>
      </c>
      <c r="E3403" t="n">
        <v>7</v>
      </c>
      <c r="F3403" t="inlineStr"/>
      <c r="G3403" t="n">
        <v>0.2857142857142857</v>
      </c>
      <c r="H3403" t="inlineStr"/>
      <c r="I3403" t="inlineStr">
        <is>
          <t>proporcion</t>
        </is>
      </c>
      <c r="J3403" t="n">
        <v>0</v>
      </c>
      <c r="K3403" t="n">
        <v>0.2857142857142857</v>
      </c>
      <c r="L3403" t="inlineStr"/>
      <c r="M3403" t="n">
        <v>1</v>
      </c>
      <c r="N3403" t="b">
        <v>0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2</v>
      </c>
      <c r="V3403" t="n">
        <v>0.006893515586853027</v>
      </c>
      <c r="W3403" t="n">
        <v>0</v>
      </c>
      <c r="X3403" t="inlineStr"/>
      <c r="Y3403" t="inlineStr"/>
      <c r="Z3403" t="inlineStr">
        <is>
          <t>2025-10-27T20:43:01.167261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0</v>
      </c>
      <c r="E3404" t="n">
        <v>7</v>
      </c>
      <c r="F3404" t="inlineStr"/>
      <c r="G3404" t="n">
        <v>0.2857142857142857</v>
      </c>
      <c r="H3404" t="inlineStr"/>
      <c r="I3404" t="inlineStr">
        <is>
          <t>proporcion</t>
        </is>
      </c>
      <c r="J3404" t="n">
        <v>0</v>
      </c>
      <c r="K3404" t="n">
        <v>0.2857142857142857</v>
      </c>
      <c r="L3404" t="inlineStr"/>
      <c r="M3404" t="n">
        <v>1</v>
      </c>
      <c r="N3404" t="b">
        <v>0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2</v>
      </c>
      <c r="V3404" t="n">
        <v>0.009191354736685753</v>
      </c>
      <c r="W3404" t="n">
        <v>0</v>
      </c>
      <c r="X3404" t="inlineStr"/>
      <c r="Y3404" t="inlineStr"/>
      <c r="Z3404" t="inlineStr">
        <is>
          <t>2025-10-27T20:43:01.167261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0</v>
      </c>
      <c r="E3405" t="n">
        <v>7</v>
      </c>
      <c r="F3405" t="inlineStr"/>
      <c r="G3405" t="n">
        <v>0.2857142857142857</v>
      </c>
      <c r="H3405" t="inlineStr"/>
      <c r="I3405" t="inlineStr">
        <is>
          <t>proporcion</t>
        </is>
      </c>
      <c r="J3405" t="n">
        <v>0</v>
      </c>
      <c r="K3405" t="n">
        <v>0.4285714285714285</v>
      </c>
      <c r="L3405" t="inlineStr"/>
      <c r="M3405" t="n">
        <v>1</v>
      </c>
      <c r="N3405" t="b">
        <v>0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3</v>
      </c>
      <c r="V3405" t="n">
        <v>0.009191356599330902</v>
      </c>
      <c r="W3405" t="n">
        <v>0</v>
      </c>
      <c r="X3405" t="inlineStr"/>
      <c r="Y3405" t="inlineStr"/>
      <c r="Z3405" t="inlineStr">
        <is>
          <t>2025-10-27T20:43:01.167261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0</v>
      </c>
      <c r="E3406" t="n">
        <v>7</v>
      </c>
      <c r="F3406" t="inlineStr"/>
      <c r="G3406" t="n">
        <v>0.2857142857142857</v>
      </c>
      <c r="H3406" t="inlineStr"/>
      <c r="I3406" t="inlineStr">
        <is>
          <t>proporcion</t>
        </is>
      </c>
      <c r="J3406" t="n">
        <v>0</v>
      </c>
      <c r="K3406" t="n">
        <v>0.2857142857142857</v>
      </c>
      <c r="L3406" t="inlineStr"/>
      <c r="M3406" t="n">
        <v>1</v>
      </c>
      <c r="N3406" t="b">
        <v>0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2</v>
      </c>
      <c r="V3406" t="n">
        <v>0.01608486846089363</v>
      </c>
      <c r="W3406" t="n">
        <v>0</v>
      </c>
      <c r="X3406" t="inlineStr"/>
      <c r="Y3406" t="inlineStr"/>
      <c r="Z3406" t="inlineStr">
        <is>
          <t>2025-10-27T20:43:01.167261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0</v>
      </c>
      <c r="E3407" t="n">
        <v>7</v>
      </c>
      <c r="F3407" t="inlineStr"/>
      <c r="G3407" t="n">
        <v>0.2857142857142857</v>
      </c>
      <c r="H3407" t="inlineStr"/>
      <c r="I3407" t="inlineStr">
        <is>
          <t>proporcion</t>
        </is>
      </c>
      <c r="J3407" t="n">
        <v>0</v>
      </c>
      <c r="K3407" t="n">
        <v>0.2857142857142857</v>
      </c>
      <c r="L3407" t="inlineStr"/>
      <c r="M3407" t="n">
        <v>1</v>
      </c>
      <c r="N3407" t="b">
        <v>0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2</v>
      </c>
      <c r="V3407" t="n">
        <v>0.01148919155821204</v>
      </c>
      <c r="W3407" t="n">
        <v>0</v>
      </c>
      <c r="X3407" t="inlineStr"/>
      <c r="Y3407" t="inlineStr"/>
      <c r="Z3407" t="inlineStr">
        <is>
          <t>2025-10-27T20:43:01.167261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0</v>
      </c>
      <c r="E3408" t="n">
        <v>7</v>
      </c>
      <c r="F3408" t="inlineStr"/>
      <c r="G3408" t="n">
        <v>0.2857142857142857</v>
      </c>
      <c r="H3408" t="inlineStr"/>
      <c r="I3408" t="inlineStr">
        <is>
          <t>proporcion</t>
        </is>
      </c>
      <c r="J3408" t="n">
        <v>0</v>
      </c>
      <c r="K3408" t="n">
        <v>0.2857142857142857</v>
      </c>
      <c r="L3408" t="inlineStr"/>
      <c r="M3408" t="n">
        <v>1</v>
      </c>
      <c r="N3408" t="b">
        <v>0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2</v>
      </c>
      <c r="V3408" t="n">
        <v>0.05524194814916864</v>
      </c>
      <c r="W3408" t="n">
        <v>0</v>
      </c>
      <c r="X3408" t="inlineStr"/>
      <c r="Y3408" t="inlineStr"/>
      <c r="Z3408" t="inlineStr">
        <is>
          <t>2025-10-27T20:43:01.170271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0</v>
      </c>
      <c r="E3409" t="n">
        <v>7</v>
      </c>
      <c r="F3409" t="inlineStr"/>
      <c r="G3409" t="n">
        <v>0.2857142857142857</v>
      </c>
      <c r="H3409" t="inlineStr"/>
      <c r="I3409" t="inlineStr">
        <is>
          <t>proporcion</t>
        </is>
      </c>
      <c r="J3409" t="n">
        <v>0</v>
      </c>
      <c r="K3409" t="n">
        <v>0.2857142857142857</v>
      </c>
      <c r="L3409" t="inlineStr"/>
      <c r="M3409" t="n">
        <v>1</v>
      </c>
      <c r="N3409" t="b">
        <v>0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2</v>
      </c>
      <c r="V3409" t="n">
        <v>0.03387969527704573</v>
      </c>
      <c r="W3409" t="n">
        <v>0</v>
      </c>
      <c r="X3409" t="inlineStr"/>
      <c r="Y3409" t="inlineStr"/>
      <c r="Z3409" t="inlineStr">
        <is>
          <t>2025-10-27T20:43:01.170271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0</v>
      </c>
      <c r="E3410" t="n">
        <v>7</v>
      </c>
      <c r="F3410" t="inlineStr"/>
      <c r="G3410" t="n">
        <v>0.2857142857142857</v>
      </c>
      <c r="H3410" t="inlineStr"/>
      <c r="I3410" t="inlineStr">
        <is>
          <t>proporcion</t>
        </is>
      </c>
      <c r="J3410" t="n">
        <v>0</v>
      </c>
      <c r="K3410" t="n">
        <v>0.2857142857142857</v>
      </c>
      <c r="L3410" t="inlineStr"/>
      <c r="M3410" t="n">
        <v>1</v>
      </c>
      <c r="N3410" t="b">
        <v>0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2</v>
      </c>
      <c r="V3410" t="n">
        <v>0.119860916332878</v>
      </c>
      <c r="W3410" t="n">
        <v>0</v>
      </c>
      <c r="X3410" t="inlineStr"/>
      <c r="Y3410" t="inlineStr"/>
      <c r="Z3410" t="inlineStr">
        <is>
          <t>2025-10-27T20:43:01.170271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0</v>
      </c>
      <c r="E3411" t="n">
        <v>7</v>
      </c>
      <c r="F3411" t="inlineStr"/>
      <c r="G3411" t="n">
        <v>0.2857142857142857</v>
      </c>
      <c r="H3411" t="inlineStr"/>
      <c r="I3411" t="inlineStr">
        <is>
          <t>proporcion</t>
        </is>
      </c>
      <c r="J3411" t="n">
        <v>0</v>
      </c>
      <c r="K3411" t="n">
        <v>0.2857142857142857</v>
      </c>
      <c r="L3411" t="inlineStr"/>
      <c r="M3411" t="n">
        <v>1</v>
      </c>
      <c r="N3411" t="b">
        <v>0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2</v>
      </c>
      <c r="V3411" t="n">
        <v>0.01378703862428665</v>
      </c>
      <c r="W3411" t="n">
        <v>0</v>
      </c>
      <c r="X3411" t="inlineStr"/>
      <c r="Y3411" t="inlineStr"/>
      <c r="Z3411" t="inlineStr">
        <is>
          <t>2025-10-27T20:43:01.170271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0</v>
      </c>
      <c r="E3412" t="n">
        <v>7</v>
      </c>
      <c r="F3412" t="inlineStr"/>
      <c r="G3412" t="n">
        <v>0.2857142857142857</v>
      </c>
      <c r="H3412" t="inlineStr"/>
      <c r="I3412" t="inlineStr">
        <is>
          <t>proporcion</t>
        </is>
      </c>
      <c r="J3412" t="n">
        <v>0</v>
      </c>
      <c r="K3412" t="n">
        <v>0.2857142857142857</v>
      </c>
      <c r="L3412" t="inlineStr"/>
      <c r="M3412" t="n">
        <v>1</v>
      </c>
      <c r="N3412" t="b">
        <v>0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2</v>
      </c>
      <c r="V3412" t="n">
        <v>0.1069336301989893</v>
      </c>
      <c r="W3412" t="n">
        <v>0</v>
      </c>
      <c r="X3412" t="inlineStr"/>
      <c r="Y3412" t="inlineStr"/>
      <c r="Z3412" t="inlineStr">
        <is>
          <t>2025-10-27T20:43:01.170271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0</v>
      </c>
      <c r="E3413" t="n">
        <v>7</v>
      </c>
      <c r="F3413" t="inlineStr"/>
      <c r="G3413" t="n">
        <v>0.2857142857142857</v>
      </c>
      <c r="H3413" t="inlineStr"/>
      <c r="I3413" t="inlineStr">
        <is>
          <t>proporcion</t>
        </is>
      </c>
      <c r="J3413" t="n">
        <v>0</v>
      </c>
      <c r="K3413" t="n">
        <v>0.2857142857142857</v>
      </c>
      <c r="L3413" t="inlineStr"/>
      <c r="M3413" t="n">
        <v>1</v>
      </c>
      <c r="N3413" t="b">
        <v>0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2</v>
      </c>
      <c r="V3413" t="n">
        <v>0.04202280628129118</v>
      </c>
      <c r="W3413" t="n">
        <v>0</v>
      </c>
      <c r="X3413" t="inlineStr"/>
      <c r="Y3413" t="inlineStr"/>
      <c r="Z3413" t="inlineStr">
        <is>
          <t>2025-10-27T20:43:01.170271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0</v>
      </c>
      <c r="E3414" t="n">
        <v>7</v>
      </c>
      <c r="F3414" t="inlineStr"/>
      <c r="G3414" t="n">
        <v>0.2857142857142857</v>
      </c>
      <c r="H3414" t="inlineStr"/>
      <c r="I3414" t="inlineStr">
        <is>
          <t>proporcion</t>
        </is>
      </c>
      <c r="J3414" t="n">
        <v>0</v>
      </c>
      <c r="K3414" t="n">
        <v>0.2857142857142857</v>
      </c>
      <c r="L3414" t="inlineStr"/>
      <c r="M3414" t="n">
        <v>1</v>
      </c>
      <c r="N3414" t="b">
        <v>0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2</v>
      </c>
      <c r="V3414" t="n">
        <v>0.01148919225670397</v>
      </c>
      <c r="W3414" t="n">
        <v>0</v>
      </c>
      <c r="X3414" t="inlineStr"/>
      <c r="Y3414" t="inlineStr"/>
      <c r="Z3414" t="inlineStr">
        <is>
          <t>2025-10-27T20:43:01.170271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0</v>
      </c>
      <c r="E3415" t="n">
        <v>7</v>
      </c>
      <c r="F3415" t="inlineStr"/>
      <c r="G3415" t="n">
        <v>0.2857142857142857</v>
      </c>
      <c r="H3415" t="inlineStr"/>
      <c r="I3415" t="inlineStr">
        <is>
          <t>proporcion</t>
        </is>
      </c>
      <c r="J3415" t="n">
        <v>0</v>
      </c>
      <c r="K3415" t="n">
        <v>0.2857142857142857</v>
      </c>
      <c r="L3415" t="inlineStr"/>
      <c r="M3415" t="n">
        <v>1</v>
      </c>
      <c r="N3415" t="b">
        <v>0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2</v>
      </c>
      <c r="V3415" t="n">
        <v>0.01608486834447831</v>
      </c>
      <c r="W3415" t="n">
        <v>0</v>
      </c>
      <c r="X3415" t="inlineStr"/>
      <c r="Y3415" t="inlineStr"/>
      <c r="Z3415" t="inlineStr">
        <is>
          <t>2025-10-27T20:43:01.170271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0</v>
      </c>
      <c r="E3416" t="n">
        <v>7</v>
      </c>
      <c r="F3416" t="inlineStr"/>
      <c r="G3416" t="n">
        <v>0.2857142857142857</v>
      </c>
      <c r="H3416" t="inlineStr"/>
      <c r="I3416" t="inlineStr">
        <is>
          <t>proporcion</t>
        </is>
      </c>
      <c r="J3416" t="n">
        <v>0</v>
      </c>
      <c r="K3416" t="n">
        <v>0.2857142857142857</v>
      </c>
      <c r="L3416" t="inlineStr"/>
      <c r="M3416" t="n">
        <v>1</v>
      </c>
      <c r="N3416" t="b">
        <v>0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2</v>
      </c>
      <c r="V3416" t="n">
        <v>0.01378703024238348</v>
      </c>
      <c r="W3416" t="n">
        <v>0</v>
      </c>
      <c r="X3416" t="inlineStr"/>
      <c r="Y3416" t="inlineStr"/>
      <c r="Z3416" t="inlineStr">
        <is>
          <t>2025-10-27T20:43:01.170271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0</v>
      </c>
      <c r="E3417" t="n">
        <v>7</v>
      </c>
      <c r="F3417" t="inlineStr"/>
      <c r="G3417" t="n">
        <v>0.2857142857142857</v>
      </c>
      <c r="H3417" t="inlineStr"/>
      <c r="I3417" t="inlineStr">
        <is>
          <t>proporcion</t>
        </is>
      </c>
      <c r="J3417" t="n">
        <v>0</v>
      </c>
      <c r="K3417" t="n">
        <v>0.2857142857142857</v>
      </c>
      <c r="L3417" t="inlineStr"/>
      <c r="M3417" t="n">
        <v>1</v>
      </c>
      <c r="N3417" t="b">
        <v>0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2</v>
      </c>
      <c r="V3417" t="n">
        <v>0.02068054629489779</v>
      </c>
      <c r="W3417" t="n">
        <v>0</v>
      </c>
      <c r="X3417" t="inlineStr"/>
      <c r="Y3417" t="inlineStr"/>
      <c r="Z3417" t="inlineStr">
        <is>
          <t>2025-10-27T20:43:01.170271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0</v>
      </c>
      <c r="E3418" t="n">
        <v>7</v>
      </c>
      <c r="F3418" t="inlineStr"/>
      <c r="G3418" t="n">
        <v>0.2857142857142857</v>
      </c>
      <c r="H3418" t="inlineStr"/>
      <c r="I3418" t="inlineStr">
        <is>
          <t>proporcion</t>
        </is>
      </c>
      <c r="J3418" t="n">
        <v>0</v>
      </c>
      <c r="K3418" t="n">
        <v>0.2857142857142857</v>
      </c>
      <c r="L3418" t="inlineStr"/>
      <c r="M3418" t="n">
        <v>1</v>
      </c>
      <c r="N3418" t="b">
        <v>0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2</v>
      </c>
      <c r="V3418" t="n">
        <v>0.006893514888361096</v>
      </c>
      <c r="W3418" t="n">
        <v>0</v>
      </c>
      <c r="X3418" t="inlineStr"/>
      <c r="Y3418" t="inlineStr"/>
      <c r="Z3418" t="inlineStr">
        <is>
          <t>2025-10-27T20:43:01.170271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0</v>
      </c>
      <c r="E3419" t="n">
        <v>7</v>
      </c>
      <c r="F3419" t="inlineStr"/>
      <c r="G3419" t="n">
        <v>0.2857142857142857</v>
      </c>
      <c r="H3419" t="inlineStr"/>
      <c r="I3419" t="inlineStr">
        <is>
          <t>proporcion</t>
        </is>
      </c>
      <c r="J3419" t="n">
        <v>0</v>
      </c>
      <c r="K3419" t="n">
        <v>0.2857142857142857</v>
      </c>
      <c r="L3419" t="inlineStr"/>
      <c r="M3419" t="n">
        <v>1</v>
      </c>
      <c r="N3419" t="b">
        <v>0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2</v>
      </c>
      <c r="V3419" t="n">
        <v>0.0258592347038679</v>
      </c>
      <c r="W3419" t="n">
        <v>0</v>
      </c>
      <c r="X3419" t="inlineStr"/>
      <c r="Y3419" t="inlineStr"/>
      <c r="Z3419" t="inlineStr">
        <is>
          <t>2025-10-27T20:43:01.170271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0</v>
      </c>
      <c r="E3420" t="n">
        <v>7</v>
      </c>
      <c r="F3420" t="inlineStr"/>
      <c r="G3420" t="n">
        <v>0.2857142857142857</v>
      </c>
      <c r="H3420" t="inlineStr"/>
      <c r="I3420" t="inlineStr">
        <is>
          <t>proporcion</t>
        </is>
      </c>
      <c r="J3420" t="n">
        <v>0</v>
      </c>
      <c r="K3420" t="n">
        <v>0.2857142857142857</v>
      </c>
      <c r="L3420" t="inlineStr"/>
      <c r="M3420" t="n">
        <v>1</v>
      </c>
      <c r="N3420" t="b">
        <v>0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2</v>
      </c>
      <c r="V3420" t="n">
        <v>0.04497855196211559</v>
      </c>
      <c r="W3420" t="n">
        <v>0</v>
      </c>
      <c r="X3420" t="inlineStr"/>
      <c r="Y3420" t="inlineStr"/>
      <c r="Z3420" t="inlineStr">
        <is>
          <t>2025-10-27T20:43:01.170271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0</v>
      </c>
      <c r="E3421" t="n">
        <v>7</v>
      </c>
      <c r="F3421" t="inlineStr"/>
      <c r="G3421" t="n">
        <v>0.2857142857142857</v>
      </c>
      <c r="H3421" t="inlineStr"/>
      <c r="I3421" t="inlineStr">
        <is>
          <t>proporcion</t>
        </is>
      </c>
      <c r="J3421" t="n">
        <v>0</v>
      </c>
      <c r="K3421" t="n">
        <v>0.2857142857142857</v>
      </c>
      <c r="L3421" t="inlineStr"/>
      <c r="M3421" t="n">
        <v>1</v>
      </c>
      <c r="N3421" t="b">
        <v>0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2</v>
      </c>
      <c r="V3421" t="n">
        <v>0.01964048298960586</v>
      </c>
      <c r="W3421" t="n">
        <v>0</v>
      </c>
      <c r="X3421" t="inlineStr"/>
      <c r="Y3421" t="inlineStr"/>
      <c r="Z3421" t="inlineStr">
        <is>
          <t>2025-10-27T20:43:01.170271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0</v>
      </c>
      <c r="E3422" t="n">
        <v>7</v>
      </c>
      <c r="F3422" t="inlineStr"/>
      <c r="G3422" t="n">
        <v>0.2857142857142857</v>
      </c>
      <c r="H3422" t="inlineStr"/>
      <c r="I3422" t="inlineStr">
        <is>
          <t>proporcion</t>
        </is>
      </c>
      <c r="J3422" t="n">
        <v>0</v>
      </c>
      <c r="K3422" t="n">
        <v>0.2857142857142857</v>
      </c>
      <c r="L3422" t="inlineStr"/>
      <c r="M3422" t="n">
        <v>1</v>
      </c>
      <c r="N3422" t="b">
        <v>0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2</v>
      </c>
      <c r="V3422" t="n">
        <v>0.01330727798631415</v>
      </c>
      <c r="W3422" t="n">
        <v>0</v>
      </c>
      <c r="X3422" t="inlineStr"/>
      <c r="Y3422" t="inlineStr"/>
      <c r="Z3422" t="inlineStr">
        <is>
          <t>2025-10-27T20:43:01.170271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0</v>
      </c>
      <c r="E3423" t="n">
        <v>7</v>
      </c>
      <c r="F3423" t="inlineStr"/>
      <c r="G3423" t="n">
        <v>0.2857142857142857</v>
      </c>
      <c r="H3423" t="inlineStr"/>
      <c r="I3423" t="inlineStr">
        <is>
          <t>proporcion</t>
        </is>
      </c>
      <c r="J3423" t="n">
        <v>0</v>
      </c>
      <c r="K3423" t="n">
        <v>0.2857142857142857</v>
      </c>
      <c r="L3423" t="inlineStr"/>
      <c r="M3423" t="n">
        <v>1</v>
      </c>
      <c r="N3423" t="b">
        <v>0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2</v>
      </c>
      <c r="V3423" t="n">
        <v>0.01148919260594994</v>
      </c>
      <c r="W3423" t="n">
        <v>0</v>
      </c>
      <c r="X3423" t="inlineStr"/>
      <c r="Y3423" t="inlineStr"/>
      <c r="Z3423" t="inlineStr">
        <is>
          <t>2025-10-27T20:43:01.170271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0</v>
      </c>
      <c r="E3424" t="n">
        <v>7</v>
      </c>
      <c r="F3424" t="inlineStr"/>
      <c r="G3424" t="n">
        <v>0.2857142857142857</v>
      </c>
      <c r="H3424" t="inlineStr"/>
      <c r="I3424" t="inlineStr">
        <is>
          <t>proporcion</t>
        </is>
      </c>
      <c r="J3424" t="n">
        <v>0</v>
      </c>
      <c r="K3424" t="n">
        <v>0.2857142857142857</v>
      </c>
      <c r="L3424" t="inlineStr"/>
      <c r="M3424" t="n">
        <v>1</v>
      </c>
      <c r="N3424" t="b">
        <v>0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2</v>
      </c>
      <c r="V3424" t="n">
        <v>0.01608487218618393</v>
      </c>
      <c r="W3424" t="n">
        <v>0</v>
      </c>
      <c r="X3424" t="inlineStr"/>
      <c r="Y3424" t="inlineStr"/>
      <c r="Z3424" t="inlineStr">
        <is>
          <t>2025-10-27T20:43:01.170271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0</v>
      </c>
      <c r="E3425" t="n">
        <v>7</v>
      </c>
      <c r="F3425" t="inlineStr"/>
      <c r="G3425" t="n">
        <v>0.2857142857142857</v>
      </c>
      <c r="H3425" t="inlineStr"/>
      <c r="I3425" t="inlineStr">
        <is>
          <t>proporcion</t>
        </is>
      </c>
      <c r="J3425" t="n">
        <v>0</v>
      </c>
      <c r="K3425" t="n">
        <v>0.2857142857142857</v>
      </c>
      <c r="L3425" t="inlineStr"/>
      <c r="M3425" t="n">
        <v>1</v>
      </c>
      <c r="N3425" t="b">
        <v>0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2</v>
      </c>
      <c r="V3425" t="n">
        <v>0.01148919388651848</v>
      </c>
      <c r="W3425" t="n">
        <v>0</v>
      </c>
      <c r="X3425" t="inlineStr"/>
      <c r="Y3425" t="inlineStr"/>
      <c r="Z3425" t="inlineStr">
        <is>
          <t>2025-10-27T20:43:01.170271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0</v>
      </c>
      <c r="E3426" t="n">
        <v>7</v>
      </c>
      <c r="F3426" t="inlineStr"/>
      <c r="G3426" t="n">
        <v>0.2857142857142857</v>
      </c>
      <c r="H3426" t="inlineStr"/>
      <c r="I3426" t="inlineStr">
        <is>
          <t>proporcion</t>
        </is>
      </c>
      <c r="J3426" t="n">
        <v>0</v>
      </c>
      <c r="K3426" t="n">
        <v>0.2857142857142857</v>
      </c>
      <c r="L3426" t="inlineStr"/>
      <c r="M3426" t="n">
        <v>1</v>
      </c>
      <c r="N3426" t="b">
        <v>0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2</v>
      </c>
      <c r="V3426" t="n">
        <v>0.04365893080830574</v>
      </c>
      <c r="W3426" t="n">
        <v>0</v>
      </c>
      <c r="X3426" t="inlineStr"/>
      <c r="Y3426" t="inlineStr"/>
      <c r="Z3426" t="inlineStr">
        <is>
          <t>2025-10-27T20:43:01.171277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0</v>
      </c>
      <c r="E3427" t="n">
        <v>7</v>
      </c>
      <c r="F3427" t="inlineStr"/>
      <c r="G3427" t="n">
        <v>0.2857142857142857</v>
      </c>
      <c r="H3427" t="inlineStr"/>
      <c r="I3427" t="inlineStr">
        <is>
          <t>proporcion</t>
        </is>
      </c>
      <c r="J3427" t="n">
        <v>0</v>
      </c>
      <c r="K3427" t="n">
        <v>0.2857142857142857</v>
      </c>
      <c r="L3427" t="inlineStr"/>
      <c r="M3427" t="n">
        <v>1</v>
      </c>
      <c r="N3427" t="b">
        <v>0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2</v>
      </c>
      <c r="V3427" t="n">
        <v>0.03676541894674301</v>
      </c>
      <c r="W3427" t="n">
        <v>0</v>
      </c>
      <c r="X3427" t="inlineStr"/>
      <c r="Y3427" t="inlineStr"/>
      <c r="Z3427" t="inlineStr">
        <is>
          <t>2025-10-27T20:43:01.171277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0</v>
      </c>
      <c r="E3428" t="n">
        <v>7</v>
      </c>
      <c r="F3428" t="inlineStr"/>
      <c r="G3428" t="n">
        <v>0.2857142857142857</v>
      </c>
      <c r="H3428" t="inlineStr"/>
      <c r="I3428" t="inlineStr">
        <is>
          <t>proporcion</t>
        </is>
      </c>
      <c r="J3428" t="n">
        <v>0</v>
      </c>
      <c r="K3428" t="n">
        <v>0.2857142857142857</v>
      </c>
      <c r="L3428" t="inlineStr"/>
      <c r="M3428" t="n">
        <v>1</v>
      </c>
      <c r="N3428" t="b">
        <v>0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2</v>
      </c>
      <c r="V3428" t="n">
        <v>0.01608487218618393</v>
      </c>
      <c r="W3428" t="n">
        <v>0</v>
      </c>
      <c r="X3428" t="inlineStr"/>
      <c r="Y3428" t="inlineStr"/>
      <c r="Z3428" t="inlineStr">
        <is>
          <t>2025-10-27T20:43:01.171277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0</v>
      </c>
      <c r="E3429" t="n">
        <v>7</v>
      </c>
      <c r="F3429" t="inlineStr"/>
      <c r="G3429" t="n">
        <v>0.2857142857142857</v>
      </c>
      <c r="H3429" t="inlineStr"/>
      <c r="I3429" t="inlineStr">
        <is>
          <t>proporcion</t>
        </is>
      </c>
      <c r="J3429" t="n">
        <v>0</v>
      </c>
      <c r="K3429" t="n">
        <v>0.2857142857142857</v>
      </c>
      <c r="L3429" t="inlineStr"/>
      <c r="M3429" t="n">
        <v>1</v>
      </c>
      <c r="N3429" t="b">
        <v>0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2</v>
      </c>
      <c r="V3429" t="n">
        <v>0.02757285129122881</v>
      </c>
      <c r="W3429" t="n">
        <v>0</v>
      </c>
      <c r="X3429" t="inlineStr"/>
      <c r="Y3429" t="inlineStr"/>
      <c r="Z3429" t="inlineStr">
        <is>
          <t>2025-10-27T20:43:01.171277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0</v>
      </c>
      <c r="E3430" t="n">
        <v>7</v>
      </c>
      <c r="F3430" t="inlineStr"/>
      <c r="G3430" t="n">
        <v>0.2857142857142857</v>
      </c>
      <c r="H3430" t="inlineStr"/>
      <c r="I3430" t="inlineStr">
        <is>
          <t>proporcion</t>
        </is>
      </c>
      <c r="J3430" t="n">
        <v>0</v>
      </c>
      <c r="K3430" t="n">
        <v>0.2857142857142857</v>
      </c>
      <c r="L3430" t="inlineStr"/>
      <c r="M3430" t="n">
        <v>1</v>
      </c>
      <c r="N3430" t="b">
        <v>0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2</v>
      </c>
      <c r="V3430" t="n">
        <v>0.04683509363021527</v>
      </c>
      <c r="W3430" t="n">
        <v>0</v>
      </c>
      <c r="X3430" t="inlineStr"/>
      <c r="Y3430" t="inlineStr"/>
      <c r="Z3430" t="inlineStr">
        <is>
          <t>2025-10-27T20:43:01.171277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0</v>
      </c>
      <c r="E3431" t="n">
        <v>7</v>
      </c>
      <c r="F3431" t="inlineStr"/>
      <c r="G3431" t="n">
        <v>0.2857142857142857</v>
      </c>
      <c r="H3431" t="inlineStr"/>
      <c r="I3431" t="inlineStr">
        <is>
          <t>proporcion</t>
        </is>
      </c>
      <c r="J3431" t="n">
        <v>0</v>
      </c>
      <c r="K3431" t="n">
        <v>0.2857142857142857</v>
      </c>
      <c r="L3431" t="inlineStr"/>
      <c r="M3431" t="n">
        <v>1</v>
      </c>
      <c r="N3431" t="b">
        <v>0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2</v>
      </c>
      <c r="V3431" t="n">
        <v>0.009191352874040604</v>
      </c>
      <c r="W3431" t="n">
        <v>0</v>
      </c>
      <c r="X3431" t="inlineStr"/>
      <c r="Y3431" t="inlineStr"/>
      <c r="Z3431" t="inlineStr">
        <is>
          <t>2025-10-27T20:43:01.171277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0</v>
      </c>
      <c r="E3432" t="n">
        <v>7</v>
      </c>
      <c r="F3432" t="inlineStr"/>
      <c r="G3432" t="n">
        <v>0.2857142857142857</v>
      </c>
      <c r="H3432" t="inlineStr"/>
      <c r="I3432" t="inlineStr">
        <is>
          <t>proporcion</t>
        </is>
      </c>
      <c r="J3432" t="n">
        <v>0</v>
      </c>
      <c r="K3432" t="n">
        <v>0.2857142857142857</v>
      </c>
      <c r="L3432" t="inlineStr"/>
      <c r="M3432" t="n">
        <v>1</v>
      </c>
      <c r="N3432" t="b">
        <v>0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2</v>
      </c>
      <c r="V3432" t="n">
        <v>0.01140863530928624</v>
      </c>
      <c r="W3432" t="n">
        <v>0</v>
      </c>
      <c r="X3432" t="inlineStr"/>
      <c r="Y3432" t="inlineStr"/>
      <c r="Z3432" t="inlineStr">
        <is>
          <t>2025-10-27T20:43:01.171277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0</v>
      </c>
      <c r="E3433" t="n">
        <v>7</v>
      </c>
      <c r="F3433" t="inlineStr"/>
      <c r="G3433" t="n">
        <v>0.2857142857142857</v>
      </c>
      <c r="H3433" t="inlineStr"/>
      <c r="I3433" t="inlineStr">
        <is>
          <t>proporcion</t>
        </is>
      </c>
      <c r="J3433" t="n">
        <v>0</v>
      </c>
      <c r="K3433" t="n">
        <v>0.2857142857142857</v>
      </c>
      <c r="L3433" t="inlineStr"/>
      <c r="M3433" t="n">
        <v>1</v>
      </c>
      <c r="N3433" t="b">
        <v>0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2</v>
      </c>
      <c r="V3433" t="n">
        <v>0.02297838404774666</v>
      </c>
      <c r="W3433" t="n">
        <v>0</v>
      </c>
      <c r="X3433" t="inlineStr"/>
      <c r="Y3433" t="inlineStr"/>
      <c r="Z3433" t="inlineStr">
        <is>
          <t>2025-10-27T20:43:01.171277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0</v>
      </c>
      <c r="E3434" t="n">
        <v>7</v>
      </c>
      <c r="F3434" t="inlineStr"/>
      <c r="G3434" t="n">
        <v>0.2857142857142857</v>
      </c>
      <c r="H3434" t="inlineStr"/>
      <c r="I3434" t="inlineStr">
        <is>
          <t>proporcion</t>
        </is>
      </c>
      <c r="J3434" t="n">
        <v>0</v>
      </c>
      <c r="K3434" t="n">
        <v>0.2857142857142857</v>
      </c>
      <c r="L3434" t="inlineStr"/>
      <c r="M3434" t="n">
        <v>1</v>
      </c>
      <c r="N3434" t="b">
        <v>0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2</v>
      </c>
      <c r="V3434" t="n">
        <v>0.01370647383915491</v>
      </c>
      <c r="W3434" t="n">
        <v>0</v>
      </c>
      <c r="X3434" t="inlineStr"/>
      <c r="Y3434" t="inlineStr"/>
      <c r="Z3434" t="inlineStr">
        <is>
          <t>2025-10-27T20:43:01.171277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0</v>
      </c>
      <c r="E3435" t="n">
        <v>7</v>
      </c>
      <c r="F3435" t="inlineStr"/>
      <c r="G3435" t="n">
        <v>0.2857142857142857</v>
      </c>
      <c r="H3435" t="inlineStr"/>
      <c r="I3435" t="inlineStr">
        <is>
          <t>proporcion</t>
        </is>
      </c>
      <c r="J3435" t="n">
        <v>0</v>
      </c>
      <c r="K3435" t="n">
        <v>0.2857142857142857</v>
      </c>
      <c r="L3435" t="inlineStr"/>
      <c r="M3435" t="n">
        <v>1</v>
      </c>
      <c r="N3435" t="b">
        <v>0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2</v>
      </c>
      <c r="V3435" t="n">
        <v>0.009191353805363178</v>
      </c>
      <c r="W3435" t="n">
        <v>0</v>
      </c>
      <c r="X3435" t="inlineStr"/>
      <c r="Y3435" t="inlineStr"/>
      <c r="Z3435" t="inlineStr">
        <is>
          <t>2025-10-27T20:43:01.171277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0</v>
      </c>
      <c r="E3436" t="n">
        <v>7</v>
      </c>
      <c r="F3436" t="inlineStr"/>
      <c r="G3436" t="n">
        <v>0.2857142857142857</v>
      </c>
      <c r="H3436" t="inlineStr"/>
      <c r="I3436" t="inlineStr">
        <is>
          <t>proporcion</t>
        </is>
      </c>
      <c r="J3436" t="n">
        <v>0</v>
      </c>
      <c r="K3436" t="n">
        <v>0.2857142857142857</v>
      </c>
      <c r="L3436" t="inlineStr"/>
      <c r="M3436" t="n">
        <v>1</v>
      </c>
      <c r="N3436" t="b">
        <v>0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2</v>
      </c>
      <c r="V3436" t="n">
        <v>0.01470324340645892</v>
      </c>
      <c r="W3436" t="n">
        <v>0</v>
      </c>
      <c r="X3436" t="inlineStr"/>
      <c r="Y3436" t="inlineStr"/>
      <c r="Z3436" t="inlineStr">
        <is>
          <t>2025-10-27T20:43:01.171277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0</v>
      </c>
      <c r="E3437" t="n">
        <v>7</v>
      </c>
      <c r="F3437" t="inlineStr"/>
      <c r="G3437" t="n">
        <v>0.2857142857142857</v>
      </c>
      <c r="H3437" t="inlineStr"/>
      <c r="I3437" t="inlineStr">
        <is>
          <t>proporcion</t>
        </is>
      </c>
      <c r="J3437" t="n">
        <v>0</v>
      </c>
      <c r="K3437" t="n">
        <v>0.2857142857142857</v>
      </c>
      <c r="L3437" t="inlineStr"/>
      <c r="M3437" t="n">
        <v>1</v>
      </c>
      <c r="N3437" t="b">
        <v>0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2</v>
      </c>
      <c r="V3437" t="n">
        <v>0.0206236954033444</v>
      </c>
      <c r="W3437" t="n">
        <v>0</v>
      </c>
      <c r="X3437" t="inlineStr"/>
      <c r="Y3437" t="inlineStr"/>
      <c r="Z3437" t="inlineStr">
        <is>
          <t>2025-10-27T20:43:01.171277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0</v>
      </c>
      <c r="E3438" t="n">
        <v>7</v>
      </c>
      <c r="F3438" t="inlineStr"/>
      <c r="G3438" t="n">
        <v>0.2857142857142857</v>
      </c>
      <c r="H3438" t="inlineStr"/>
      <c r="I3438" t="inlineStr">
        <is>
          <t>proporcion</t>
        </is>
      </c>
      <c r="J3438" t="n">
        <v>0</v>
      </c>
      <c r="K3438" t="n">
        <v>0.2857142857142857</v>
      </c>
      <c r="L3438" t="inlineStr"/>
      <c r="M3438" t="n">
        <v>1</v>
      </c>
      <c r="N3438" t="b">
        <v>0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2</v>
      </c>
      <c r="V3438" t="n">
        <v>0.01148919016122818</v>
      </c>
      <c r="W3438" t="n">
        <v>0</v>
      </c>
      <c r="X3438" t="inlineStr"/>
      <c r="Y3438" t="inlineStr"/>
      <c r="Z3438" t="inlineStr">
        <is>
          <t>2025-10-27T20:43:01.171277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0</v>
      </c>
      <c r="E3439" t="n">
        <v>7</v>
      </c>
      <c r="F3439" t="inlineStr"/>
      <c r="G3439" t="n">
        <v>0.2857142857142857</v>
      </c>
      <c r="H3439" t="inlineStr"/>
      <c r="I3439" t="inlineStr">
        <is>
          <t>proporcion</t>
        </is>
      </c>
      <c r="J3439" t="n">
        <v>0</v>
      </c>
      <c r="K3439" t="n">
        <v>0.2857142857142857</v>
      </c>
      <c r="L3439" t="inlineStr"/>
      <c r="M3439" t="n">
        <v>1</v>
      </c>
      <c r="N3439" t="b">
        <v>0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2</v>
      </c>
      <c r="V3439" t="n">
        <v>0.0275728516268304</v>
      </c>
      <c r="W3439" t="n">
        <v>0</v>
      </c>
      <c r="X3439" t="inlineStr"/>
      <c r="Y3439" t="inlineStr"/>
      <c r="Z3439" t="inlineStr">
        <is>
          <t>2025-10-27T20:43:01.171277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0</v>
      </c>
      <c r="E3440" t="n">
        <v>7</v>
      </c>
      <c r="F3440" t="inlineStr"/>
      <c r="G3440" t="n">
        <v>0.2857142857142857</v>
      </c>
      <c r="H3440" t="inlineStr"/>
      <c r="I3440" t="inlineStr">
        <is>
          <t>proporcion</t>
        </is>
      </c>
      <c r="J3440" t="n">
        <v>0</v>
      </c>
      <c r="K3440" t="n">
        <v>0.2857142857142857</v>
      </c>
      <c r="L3440" t="inlineStr"/>
      <c r="M3440" t="n">
        <v>1</v>
      </c>
      <c r="N3440" t="b">
        <v>0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2</v>
      </c>
      <c r="V3440" t="n">
        <v>0.04107203707098961</v>
      </c>
      <c r="W3440" t="n">
        <v>0</v>
      </c>
      <c r="X3440" t="inlineStr"/>
      <c r="Y3440" t="inlineStr"/>
      <c r="Z3440" t="inlineStr">
        <is>
          <t>2025-10-27T20:43:01.171277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0</v>
      </c>
      <c r="E3441" t="n">
        <v>7</v>
      </c>
      <c r="F3441" t="inlineStr"/>
      <c r="G3441" t="n">
        <v>0.2857142857142857</v>
      </c>
      <c r="H3441" t="inlineStr"/>
      <c r="I3441" t="inlineStr">
        <is>
          <t>proporcion</t>
        </is>
      </c>
      <c r="J3441" t="n">
        <v>0</v>
      </c>
      <c r="K3441" t="n">
        <v>0.2857142857142857</v>
      </c>
      <c r="L3441" t="inlineStr"/>
      <c r="M3441" t="n">
        <v>1</v>
      </c>
      <c r="N3441" t="b">
        <v>0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2</v>
      </c>
      <c r="V3441" t="n">
        <v>0.006893515237607062</v>
      </c>
      <c r="W3441" t="n">
        <v>0</v>
      </c>
      <c r="X3441" t="inlineStr"/>
      <c r="Y3441" t="inlineStr"/>
      <c r="Z3441" t="inlineStr">
        <is>
          <t>2025-10-27T20:43:01.171277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0</v>
      </c>
      <c r="E3442" t="n">
        <v>7</v>
      </c>
      <c r="F3442" t="inlineStr"/>
      <c r="G3442" t="n">
        <v>0.2857142857142857</v>
      </c>
      <c r="H3442" t="inlineStr"/>
      <c r="I3442" t="inlineStr">
        <is>
          <t>proporcion</t>
        </is>
      </c>
      <c r="J3442" t="n">
        <v>0</v>
      </c>
      <c r="K3442" t="n">
        <v>0.2857142857142857</v>
      </c>
      <c r="L3442" t="inlineStr"/>
      <c r="M3442" t="n">
        <v>1</v>
      </c>
      <c r="N3442" t="b">
        <v>0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2</v>
      </c>
      <c r="V3442" t="n">
        <v>0.03446757793426514</v>
      </c>
      <c r="W3442" t="n">
        <v>0</v>
      </c>
      <c r="X3442" t="inlineStr"/>
      <c r="Y3442" t="inlineStr"/>
      <c r="Z3442" t="inlineStr">
        <is>
          <t>2025-10-27T20:43:01.171277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0</v>
      </c>
      <c r="E3443" t="n">
        <v>7</v>
      </c>
      <c r="F3443" t="inlineStr"/>
      <c r="G3443" t="n">
        <v>0.2857142857142857</v>
      </c>
      <c r="H3443" t="inlineStr"/>
      <c r="I3443" t="inlineStr">
        <is>
          <t>proporcion</t>
        </is>
      </c>
      <c r="J3443" t="n">
        <v>0</v>
      </c>
      <c r="K3443" t="n">
        <v>0.2857142857142857</v>
      </c>
      <c r="L3443" t="inlineStr"/>
      <c r="M3443" t="n">
        <v>1</v>
      </c>
      <c r="N3443" t="b">
        <v>0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2</v>
      </c>
      <c r="V3443" t="n">
        <v>0.01148919388651848</v>
      </c>
      <c r="W3443" t="n">
        <v>0</v>
      </c>
      <c r="X3443" t="inlineStr"/>
      <c r="Y3443" t="inlineStr"/>
      <c r="Z3443" t="inlineStr">
        <is>
          <t>2025-10-27T20:43:01.171277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0</v>
      </c>
      <c r="E3444" t="n">
        <v>7</v>
      </c>
      <c r="F3444" t="inlineStr"/>
      <c r="G3444" t="n">
        <v>0.2857142857142857</v>
      </c>
      <c r="H3444" t="inlineStr"/>
      <c r="I3444" t="inlineStr">
        <is>
          <t>proporcion</t>
        </is>
      </c>
      <c r="J3444" t="n">
        <v>0</v>
      </c>
      <c r="K3444" t="n">
        <v>0.2857142857142857</v>
      </c>
      <c r="L3444" t="inlineStr"/>
      <c r="M3444" t="n">
        <v>1</v>
      </c>
      <c r="N3444" t="b">
        <v>0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2</v>
      </c>
      <c r="V3444" t="n">
        <v>0.1078441320381492</v>
      </c>
      <c r="W3444" t="n">
        <v>0</v>
      </c>
      <c r="X3444" t="inlineStr"/>
      <c r="Y3444" t="inlineStr"/>
      <c r="Z3444" t="inlineStr">
        <is>
          <t>2025-10-27T20:43:01.171277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0</v>
      </c>
      <c r="E3445" t="n">
        <v>7</v>
      </c>
      <c r="F3445" t="inlineStr"/>
      <c r="G3445" t="n">
        <v>0.2857142857142857</v>
      </c>
      <c r="H3445" t="inlineStr"/>
      <c r="I3445" t="inlineStr">
        <is>
          <t>proporcion</t>
        </is>
      </c>
      <c r="J3445" t="n">
        <v>0</v>
      </c>
      <c r="K3445" t="n">
        <v>0.2857142857142857</v>
      </c>
      <c r="L3445" t="inlineStr"/>
      <c r="M3445" t="n">
        <v>1</v>
      </c>
      <c r="N3445" t="b">
        <v>0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2</v>
      </c>
      <c r="V3445" t="n">
        <v>0.02068054489791393</v>
      </c>
      <c r="W3445" t="n">
        <v>0</v>
      </c>
      <c r="X3445" t="inlineStr"/>
      <c r="Y3445" t="inlineStr"/>
      <c r="Z3445" t="inlineStr">
        <is>
          <t>2025-10-27T20:43:01.171277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0</v>
      </c>
      <c r="E3446" t="n">
        <v>7</v>
      </c>
      <c r="F3446" t="inlineStr"/>
      <c r="G3446" t="n">
        <v>0.2857142857142857</v>
      </c>
      <c r="H3446" t="inlineStr"/>
      <c r="I3446" t="inlineStr">
        <is>
          <t>proporcion</t>
        </is>
      </c>
      <c r="J3446" t="n">
        <v>0</v>
      </c>
      <c r="K3446" t="n">
        <v>0.2857142857142857</v>
      </c>
      <c r="L3446" t="inlineStr"/>
      <c r="M3446" t="n">
        <v>1</v>
      </c>
      <c r="N3446" t="b">
        <v>0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2</v>
      </c>
      <c r="V3446" t="n">
        <v>0.05996530375948908</v>
      </c>
      <c r="W3446" t="n">
        <v>0</v>
      </c>
      <c r="X3446" t="inlineStr"/>
      <c r="Y3446" t="inlineStr"/>
      <c r="Z3446" t="inlineStr">
        <is>
          <t>2025-10-27T20:43:01.171277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0</v>
      </c>
      <c r="E3447" t="n">
        <v>7</v>
      </c>
      <c r="F3447" t="inlineStr"/>
      <c r="G3447" t="n">
        <v>0.2857142857142857</v>
      </c>
      <c r="H3447" t="inlineStr"/>
      <c r="I3447" t="inlineStr">
        <is>
          <t>proporcion</t>
        </is>
      </c>
      <c r="J3447" t="n">
        <v>0</v>
      </c>
      <c r="K3447" t="n">
        <v>0.2857142857142857</v>
      </c>
      <c r="L3447" t="inlineStr"/>
      <c r="M3447" t="n">
        <v>1</v>
      </c>
      <c r="N3447" t="b">
        <v>0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2</v>
      </c>
      <c r="V3447" t="n">
        <v>0.03446757607161999</v>
      </c>
      <c r="W3447" t="n">
        <v>0</v>
      </c>
      <c r="X3447" t="inlineStr"/>
      <c r="Y3447" t="inlineStr"/>
      <c r="Z3447" t="inlineStr">
        <is>
          <t>2025-10-27T20:43:01.172277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0</v>
      </c>
      <c r="E3448" t="n">
        <v>7</v>
      </c>
      <c r="F3448" t="inlineStr"/>
      <c r="G3448" t="n">
        <v>0.2857142857142857</v>
      </c>
      <c r="H3448" t="inlineStr"/>
      <c r="I3448" t="inlineStr">
        <is>
          <t>proporcion</t>
        </is>
      </c>
      <c r="J3448" t="n">
        <v>0</v>
      </c>
      <c r="K3448" t="n">
        <v>0.2857142857142857</v>
      </c>
      <c r="L3448" t="inlineStr"/>
      <c r="M3448" t="n">
        <v>1</v>
      </c>
      <c r="N3448" t="b">
        <v>0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2</v>
      </c>
      <c r="V3448" t="n">
        <v>0.09528076329672572</v>
      </c>
      <c r="W3448" t="n">
        <v>0</v>
      </c>
      <c r="X3448" t="inlineStr"/>
      <c r="Y3448" t="inlineStr"/>
      <c r="Z3448" t="inlineStr">
        <is>
          <t>2025-10-27T20:43:01.172277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0</v>
      </c>
      <c r="E3449" t="n">
        <v>7</v>
      </c>
      <c r="F3449" t="inlineStr"/>
      <c r="G3449" t="n">
        <v>0.2857142857142857</v>
      </c>
      <c r="H3449" t="inlineStr"/>
      <c r="I3449" t="inlineStr">
        <is>
          <t>proporcion</t>
        </is>
      </c>
      <c r="J3449" t="n">
        <v>0</v>
      </c>
      <c r="K3449" t="n">
        <v>0.2857142857142857</v>
      </c>
      <c r="L3449" t="inlineStr"/>
      <c r="M3449" t="n">
        <v>1</v>
      </c>
      <c r="N3449" t="b">
        <v>0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2</v>
      </c>
      <c r="V3449" t="n">
        <v>0.02987190103158355</v>
      </c>
      <c r="W3449" t="n">
        <v>0</v>
      </c>
      <c r="X3449" t="inlineStr"/>
      <c r="Y3449" t="inlineStr"/>
      <c r="Z3449" t="inlineStr">
        <is>
          <t>2025-10-27T20:43:01.172277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0</v>
      </c>
      <c r="E3450" t="n">
        <v>7</v>
      </c>
      <c r="F3450" t="inlineStr"/>
      <c r="G3450" t="n">
        <v>0.2857142857142857</v>
      </c>
      <c r="H3450" t="inlineStr"/>
      <c r="I3450" t="inlineStr">
        <is>
          <t>proporcion</t>
        </is>
      </c>
      <c r="J3450" t="n">
        <v>0</v>
      </c>
      <c r="K3450" t="n">
        <v>0.2857142857142857</v>
      </c>
      <c r="L3450" t="inlineStr"/>
      <c r="M3450" t="n">
        <v>1</v>
      </c>
      <c r="N3450" t="b">
        <v>0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2</v>
      </c>
      <c r="V3450" t="n">
        <v>0.04107203707098961</v>
      </c>
      <c r="W3450" t="n">
        <v>0</v>
      </c>
      <c r="X3450" t="inlineStr"/>
      <c r="Y3450" t="inlineStr"/>
      <c r="Z3450" t="inlineStr">
        <is>
          <t>2025-10-27T20:43:01.172277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0</v>
      </c>
      <c r="E3451" t="n">
        <v>7</v>
      </c>
      <c r="F3451" t="inlineStr"/>
      <c r="G3451" t="n">
        <v>0.2857142857142857</v>
      </c>
      <c r="H3451" t="inlineStr"/>
      <c r="I3451" t="inlineStr">
        <is>
          <t>proporcion</t>
        </is>
      </c>
      <c r="J3451" t="n">
        <v>0</v>
      </c>
      <c r="K3451" t="n">
        <v>0.2857142857142857</v>
      </c>
      <c r="L3451" t="inlineStr"/>
      <c r="M3451" t="n">
        <v>1</v>
      </c>
      <c r="N3451" t="b">
        <v>0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2</v>
      </c>
      <c r="V3451" t="n">
        <v>0.01148919202387333</v>
      </c>
      <c r="W3451" t="n">
        <v>0</v>
      </c>
      <c r="X3451" t="inlineStr"/>
      <c r="Y3451" t="inlineStr"/>
      <c r="Z3451" t="inlineStr">
        <is>
          <t>2025-10-27T20:43:01.172277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0</v>
      </c>
      <c r="E3452" t="n">
        <v>7</v>
      </c>
      <c r="F3452" t="inlineStr"/>
      <c r="G3452" t="n">
        <v>0.2857142857142857</v>
      </c>
      <c r="H3452" t="inlineStr"/>
      <c r="I3452" t="inlineStr">
        <is>
          <t>proporcion</t>
        </is>
      </c>
      <c r="J3452" t="n">
        <v>0</v>
      </c>
      <c r="K3452" t="n">
        <v>0.2857142857142857</v>
      </c>
      <c r="L3452" t="inlineStr"/>
      <c r="M3452" t="n">
        <v>1</v>
      </c>
      <c r="N3452" t="b">
        <v>0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2</v>
      </c>
      <c r="V3452" t="n">
        <v>0.01810142889634866</v>
      </c>
      <c r="W3452" t="n">
        <v>0</v>
      </c>
      <c r="X3452" t="inlineStr"/>
      <c r="Y3452" t="inlineStr"/>
      <c r="Z3452" t="inlineStr">
        <is>
          <t>2025-10-27T20:43:01.172277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0</v>
      </c>
      <c r="E3453" t="n">
        <v>7</v>
      </c>
      <c r="F3453" t="inlineStr"/>
      <c r="G3453" t="n">
        <v>0.2857142857142857</v>
      </c>
      <c r="H3453" t="inlineStr"/>
      <c r="I3453" t="inlineStr">
        <is>
          <t>proporcion</t>
        </is>
      </c>
      <c r="J3453" t="n">
        <v>0</v>
      </c>
      <c r="K3453" t="n">
        <v>0.2857142857142857</v>
      </c>
      <c r="L3453" t="inlineStr"/>
      <c r="M3453" t="n">
        <v>1</v>
      </c>
      <c r="N3453" t="b">
        <v>0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2</v>
      </c>
      <c r="V3453" t="n">
        <v>0.06306231501724327</v>
      </c>
      <c r="W3453" t="n">
        <v>0</v>
      </c>
      <c r="X3453" t="inlineStr"/>
      <c r="Y3453" t="inlineStr"/>
      <c r="Z3453" t="inlineStr">
        <is>
          <t>2025-10-27T20:43:01.172277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0</v>
      </c>
      <c r="E3454" t="n">
        <v>7</v>
      </c>
      <c r="F3454" t="inlineStr"/>
      <c r="G3454" t="n">
        <v>0.2857142857142857</v>
      </c>
      <c r="H3454" t="inlineStr"/>
      <c r="I3454" t="inlineStr">
        <is>
          <t>proporcion</t>
        </is>
      </c>
      <c r="J3454" t="n">
        <v>0</v>
      </c>
      <c r="K3454" t="n">
        <v>0.2857142857142857</v>
      </c>
      <c r="L3454" t="inlineStr"/>
      <c r="M3454" t="n">
        <v>1</v>
      </c>
      <c r="N3454" t="b">
        <v>0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2</v>
      </c>
      <c r="V3454" t="n">
        <v>0.05608795412411374</v>
      </c>
      <c r="W3454" t="n">
        <v>0</v>
      </c>
      <c r="X3454" t="inlineStr"/>
      <c r="Y3454" t="inlineStr"/>
      <c r="Z3454" t="inlineStr">
        <is>
          <t>2025-10-27T20:43:01.172277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0</v>
      </c>
      <c r="E3455" t="n">
        <v>7</v>
      </c>
      <c r="F3455" t="inlineStr"/>
      <c r="G3455" t="n">
        <v>0.2857142857142857</v>
      </c>
      <c r="H3455" t="inlineStr"/>
      <c r="I3455" t="inlineStr">
        <is>
          <t>proporcion</t>
        </is>
      </c>
      <c r="J3455" t="n">
        <v>0</v>
      </c>
      <c r="K3455" t="n">
        <v>0.2857142857142857</v>
      </c>
      <c r="L3455" t="inlineStr"/>
      <c r="M3455" t="n">
        <v>1</v>
      </c>
      <c r="N3455" t="b">
        <v>0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2</v>
      </c>
      <c r="V3455" t="n">
        <v>0.02832360342701815</v>
      </c>
      <c r="W3455" t="n">
        <v>0</v>
      </c>
      <c r="X3455" t="inlineStr"/>
      <c r="Y3455" t="inlineStr"/>
      <c r="Z3455" t="inlineStr">
        <is>
          <t>2025-10-27T20:43:01.172277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0</v>
      </c>
      <c r="E3456" t="n">
        <v>7</v>
      </c>
      <c r="F3456" t="inlineStr"/>
      <c r="G3456" t="n">
        <v>0.2857142857142857</v>
      </c>
      <c r="H3456" t="inlineStr"/>
      <c r="I3456" t="inlineStr">
        <is>
          <t>proporcion</t>
        </is>
      </c>
      <c r="J3456" t="n">
        <v>0</v>
      </c>
      <c r="K3456" t="n">
        <v>0.2857142857142857</v>
      </c>
      <c r="L3456" t="inlineStr"/>
      <c r="M3456" t="n">
        <v>1</v>
      </c>
      <c r="N3456" t="b">
        <v>0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2</v>
      </c>
      <c r="V3456" t="n">
        <v>0.05889227551463785</v>
      </c>
      <c r="W3456" t="n">
        <v>0</v>
      </c>
      <c r="X3456" t="inlineStr"/>
      <c r="Y3456" t="inlineStr"/>
      <c r="Z3456" t="inlineStr">
        <is>
          <t>2025-10-27T20:43:01.172277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0</v>
      </c>
      <c r="E3457" t="n">
        <v>7</v>
      </c>
      <c r="F3457" t="inlineStr"/>
      <c r="G3457" t="n">
        <v>0.2857142857142857</v>
      </c>
      <c r="H3457" t="inlineStr"/>
      <c r="I3457" t="inlineStr">
        <is>
          <t>proporcion</t>
        </is>
      </c>
      <c r="J3457" t="n">
        <v>0</v>
      </c>
      <c r="K3457" t="n">
        <v>0.2857142857142857</v>
      </c>
      <c r="L3457" t="inlineStr"/>
      <c r="M3457" t="n">
        <v>1</v>
      </c>
      <c r="N3457" t="b">
        <v>0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2</v>
      </c>
      <c r="V3457" t="n">
        <v>0.0548589610968095</v>
      </c>
      <c r="W3457" t="n">
        <v>0</v>
      </c>
      <c r="X3457" t="inlineStr"/>
      <c r="Y3457" t="inlineStr"/>
      <c r="Z3457" t="inlineStr">
        <is>
          <t>2025-10-27T20:43:01.172277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0</v>
      </c>
      <c r="E3458" t="n">
        <v>7</v>
      </c>
      <c r="F3458" t="inlineStr"/>
      <c r="G3458" t="n">
        <v>0.2857142857142857</v>
      </c>
      <c r="H3458" t="inlineStr"/>
      <c r="I3458" t="inlineStr">
        <is>
          <t>proporcion</t>
        </is>
      </c>
      <c r="J3458" t="n">
        <v>0</v>
      </c>
      <c r="K3458" t="n">
        <v>0.2857142857142857</v>
      </c>
      <c r="L3458" t="inlineStr"/>
      <c r="M3458" t="n">
        <v>1</v>
      </c>
      <c r="N3458" t="b">
        <v>0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2</v>
      </c>
      <c r="V3458" t="n">
        <v>0.04714636512360909</v>
      </c>
      <c r="W3458" t="n">
        <v>0</v>
      </c>
      <c r="X3458" t="inlineStr"/>
      <c r="Y3458" t="inlineStr"/>
      <c r="Z3458" t="inlineStr">
        <is>
          <t>2025-10-27T20:43:01.172277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0</v>
      </c>
      <c r="E3459" t="n">
        <v>7</v>
      </c>
      <c r="F3459" t="inlineStr"/>
      <c r="G3459" t="n">
        <v>0.2857142857142857</v>
      </c>
      <c r="H3459" t="inlineStr"/>
      <c r="I3459" t="inlineStr">
        <is>
          <t>proporcion</t>
        </is>
      </c>
      <c r="J3459" t="n">
        <v>0</v>
      </c>
      <c r="K3459" t="n">
        <v>0.2857142857142857</v>
      </c>
      <c r="L3459" t="inlineStr"/>
      <c r="M3459" t="n">
        <v>1</v>
      </c>
      <c r="N3459" t="b">
        <v>0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2</v>
      </c>
      <c r="V3459" t="n">
        <v>0.02167731688742249</v>
      </c>
      <c r="W3459" t="n">
        <v>0</v>
      </c>
      <c r="X3459" t="inlineStr"/>
      <c r="Y3459" t="inlineStr"/>
      <c r="Z3459" t="inlineStr">
        <is>
          <t>2025-10-27T20:43:01.172277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0</v>
      </c>
      <c r="E3460" t="n">
        <v>7</v>
      </c>
      <c r="F3460" t="inlineStr"/>
      <c r="G3460" t="n">
        <v>0.2857142857142857</v>
      </c>
      <c r="H3460" t="inlineStr"/>
      <c r="I3460" t="inlineStr">
        <is>
          <t>proporcion</t>
        </is>
      </c>
      <c r="J3460" t="n">
        <v>0</v>
      </c>
      <c r="K3460" t="n">
        <v>0.2857142857142857</v>
      </c>
      <c r="L3460" t="inlineStr"/>
      <c r="M3460" t="n">
        <v>1</v>
      </c>
      <c r="N3460" t="b">
        <v>0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2</v>
      </c>
      <c r="V3460" t="n">
        <v>0.1080929847461505</v>
      </c>
      <c r="W3460" t="n">
        <v>0</v>
      </c>
      <c r="X3460" t="inlineStr"/>
      <c r="Y3460" t="inlineStr"/>
      <c r="Z3460" t="inlineStr">
        <is>
          <t>2025-10-27T20:43:01.172277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0</v>
      </c>
      <c r="E3461" t="n">
        <v>7</v>
      </c>
      <c r="F3461" t="inlineStr"/>
      <c r="G3461" t="n">
        <v>0.2857142857142857</v>
      </c>
      <c r="H3461" t="inlineStr"/>
      <c r="I3461" t="inlineStr">
        <is>
          <t>proporcion</t>
        </is>
      </c>
      <c r="J3461" t="n">
        <v>0</v>
      </c>
      <c r="K3461" t="n">
        <v>0.2857142857142857</v>
      </c>
      <c r="L3461" t="inlineStr"/>
      <c r="M3461" t="n">
        <v>1</v>
      </c>
      <c r="N3461" t="b">
        <v>0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2</v>
      </c>
      <c r="V3461" t="n">
        <v>0.009191352874040604</v>
      </c>
      <c r="W3461" t="n">
        <v>0</v>
      </c>
      <c r="X3461" t="inlineStr"/>
      <c r="Y3461" t="inlineStr"/>
      <c r="Z3461" t="inlineStr">
        <is>
          <t>2025-10-27T20:43:01.172277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0</v>
      </c>
      <c r="E3462" t="n">
        <v>7</v>
      </c>
      <c r="F3462" t="inlineStr"/>
      <c r="G3462" t="n">
        <v>0.2857142857142857</v>
      </c>
      <c r="H3462" t="inlineStr"/>
      <c r="I3462" t="inlineStr">
        <is>
          <t>proporcion</t>
        </is>
      </c>
      <c r="J3462" t="n">
        <v>0</v>
      </c>
      <c r="K3462" t="n">
        <v>0.2857142857142857</v>
      </c>
      <c r="L3462" t="inlineStr"/>
      <c r="M3462" t="n">
        <v>1</v>
      </c>
      <c r="N3462" t="b">
        <v>0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2</v>
      </c>
      <c r="V3462" t="n">
        <v>0.02068054303526878</v>
      </c>
      <c r="W3462" t="n">
        <v>0</v>
      </c>
      <c r="X3462" t="inlineStr"/>
      <c r="Y3462" t="inlineStr"/>
      <c r="Z3462" t="inlineStr">
        <is>
          <t>2025-10-27T20:43:01.172277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0</v>
      </c>
      <c r="E3463" t="n">
        <v>7</v>
      </c>
      <c r="F3463" t="inlineStr"/>
      <c r="G3463" t="n">
        <v>0.2857142857142857</v>
      </c>
      <c r="H3463" t="inlineStr"/>
      <c r="I3463" t="inlineStr">
        <is>
          <t>proporcion</t>
        </is>
      </c>
      <c r="J3463" t="n">
        <v>0</v>
      </c>
      <c r="K3463" t="n">
        <v>0.2857142857142857</v>
      </c>
      <c r="L3463" t="inlineStr"/>
      <c r="M3463" t="n">
        <v>1</v>
      </c>
      <c r="N3463" t="b">
        <v>0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2</v>
      </c>
      <c r="V3463" t="n">
        <v>0.02738135773688555</v>
      </c>
      <c r="W3463" t="n">
        <v>0</v>
      </c>
      <c r="X3463" t="inlineStr"/>
      <c r="Y3463" t="inlineStr"/>
      <c r="Z3463" t="inlineStr">
        <is>
          <t>2025-10-27T20:43:01.172277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0</v>
      </c>
      <c r="E3464" t="n">
        <v>7</v>
      </c>
      <c r="F3464" t="inlineStr"/>
      <c r="G3464" t="n">
        <v>0.2857142857142857</v>
      </c>
      <c r="H3464" t="inlineStr"/>
      <c r="I3464" t="inlineStr">
        <is>
          <t>proporcion</t>
        </is>
      </c>
      <c r="J3464" t="n">
        <v>0</v>
      </c>
      <c r="K3464" t="n">
        <v>0.2857142857142857</v>
      </c>
      <c r="L3464" t="inlineStr"/>
      <c r="M3464" t="n">
        <v>1</v>
      </c>
      <c r="N3464" t="b">
        <v>0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2</v>
      </c>
      <c r="V3464" t="n">
        <v>0.006893515586853027</v>
      </c>
      <c r="W3464" t="n">
        <v>0</v>
      </c>
      <c r="X3464" t="inlineStr"/>
      <c r="Y3464" t="inlineStr"/>
      <c r="Z3464" t="inlineStr">
        <is>
          <t>2025-10-27T20:43:01.172277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0</v>
      </c>
      <c r="E3465" t="n">
        <v>7</v>
      </c>
      <c r="F3465" t="inlineStr"/>
      <c r="G3465" t="n">
        <v>0.2857142857142857</v>
      </c>
      <c r="H3465" t="inlineStr"/>
      <c r="I3465" t="inlineStr">
        <is>
          <t>proporcion</t>
        </is>
      </c>
      <c r="J3465" t="n">
        <v>0</v>
      </c>
      <c r="K3465" t="n">
        <v>0.2857142857142857</v>
      </c>
      <c r="L3465" t="inlineStr"/>
      <c r="M3465" t="n">
        <v>1</v>
      </c>
      <c r="N3465" t="b">
        <v>0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2</v>
      </c>
      <c r="V3465" t="n">
        <v>0.01838270761072636</v>
      </c>
      <c r="W3465" t="n">
        <v>0</v>
      </c>
      <c r="X3465" t="inlineStr"/>
      <c r="Y3465" t="inlineStr"/>
      <c r="Z3465" t="inlineStr">
        <is>
          <t>2025-10-27T20:43:01.172277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0</v>
      </c>
      <c r="E3466" t="n">
        <v>7</v>
      </c>
      <c r="F3466" t="inlineStr"/>
      <c r="G3466" t="n">
        <v>0.2857142857142857</v>
      </c>
      <c r="H3466" t="inlineStr"/>
      <c r="I3466" t="inlineStr">
        <is>
          <t>proporcion</t>
        </is>
      </c>
      <c r="J3466" t="n">
        <v>0</v>
      </c>
      <c r="K3466" t="n">
        <v>0.2857142857142857</v>
      </c>
      <c r="L3466" t="inlineStr"/>
      <c r="M3466" t="n">
        <v>1</v>
      </c>
      <c r="N3466" t="b">
        <v>0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2</v>
      </c>
      <c r="V3466" t="n">
        <v>0.01148919016122818</v>
      </c>
      <c r="W3466" t="n">
        <v>0</v>
      </c>
      <c r="X3466" t="inlineStr"/>
      <c r="Y3466" t="inlineStr"/>
      <c r="Z3466" t="inlineStr">
        <is>
          <t>2025-10-27T20:43:01.172277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0</v>
      </c>
      <c r="E3467" t="n">
        <v>7</v>
      </c>
      <c r="F3467" t="inlineStr"/>
      <c r="G3467" t="n">
        <v>0.2857142857142857</v>
      </c>
      <c r="H3467" t="inlineStr"/>
      <c r="I3467" t="inlineStr">
        <is>
          <t>proporcion</t>
        </is>
      </c>
      <c r="J3467" t="n">
        <v>0</v>
      </c>
      <c r="K3467" t="n">
        <v>0.2857142857142857</v>
      </c>
      <c r="L3467" t="inlineStr"/>
      <c r="M3467" t="n">
        <v>1</v>
      </c>
      <c r="N3467" t="b">
        <v>0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2</v>
      </c>
      <c r="V3467" t="n">
        <v>0.03415630878570123</v>
      </c>
      <c r="W3467" t="n">
        <v>0</v>
      </c>
      <c r="X3467" t="inlineStr"/>
      <c r="Y3467" t="inlineStr"/>
      <c r="Z3467" t="inlineStr">
        <is>
          <t>2025-10-27T20:43:01.172277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0</v>
      </c>
      <c r="E3468" t="n">
        <v>7</v>
      </c>
      <c r="F3468" t="inlineStr"/>
      <c r="G3468" t="n">
        <v>0.2857142857142857</v>
      </c>
      <c r="H3468" t="inlineStr"/>
      <c r="I3468" t="inlineStr">
        <is>
          <t>proporcion</t>
        </is>
      </c>
      <c r="J3468" t="n">
        <v>0</v>
      </c>
      <c r="K3468" t="n">
        <v>0.2857142857142857</v>
      </c>
      <c r="L3468" t="inlineStr"/>
      <c r="M3468" t="n">
        <v>1</v>
      </c>
      <c r="N3468" t="b">
        <v>0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2</v>
      </c>
      <c r="V3468" t="n">
        <v>0.01630929481190816</v>
      </c>
      <c r="W3468" t="n">
        <v>0</v>
      </c>
      <c r="X3468" t="inlineStr"/>
      <c r="Y3468" t="inlineStr"/>
      <c r="Z3468" t="inlineStr">
        <is>
          <t>2025-10-27T20:43:01.172277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0</v>
      </c>
      <c r="E3469" t="n">
        <v>7</v>
      </c>
      <c r="F3469" t="inlineStr"/>
      <c r="G3469" t="n">
        <v>0.2857142857142857</v>
      </c>
      <c r="H3469" t="inlineStr"/>
      <c r="I3469" t="inlineStr">
        <is>
          <t>proporcion</t>
        </is>
      </c>
      <c r="J3469" t="n">
        <v>0</v>
      </c>
      <c r="K3469" t="n">
        <v>0.2857142857142857</v>
      </c>
      <c r="L3469" t="inlineStr"/>
      <c r="M3469" t="n">
        <v>1</v>
      </c>
      <c r="N3469" t="b">
        <v>0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2</v>
      </c>
      <c r="V3469" t="n">
        <v>0.02738135680556297</v>
      </c>
      <c r="W3469" t="n">
        <v>0</v>
      </c>
      <c r="X3469" t="inlineStr"/>
      <c r="Y3469" t="inlineStr"/>
      <c r="Z3469" t="inlineStr">
        <is>
          <t>2025-10-27T20:43:01.173277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0</v>
      </c>
      <c r="E3470" t="n">
        <v>7</v>
      </c>
      <c r="F3470" t="inlineStr"/>
      <c r="G3470" t="n">
        <v>0.2857142857142857</v>
      </c>
      <c r="H3470" t="inlineStr"/>
      <c r="I3470" t="inlineStr">
        <is>
          <t>proporcion</t>
        </is>
      </c>
      <c r="J3470" t="n">
        <v>0</v>
      </c>
      <c r="K3470" t="n">
        <v>0.2857142857142857</v>
      </c>
      <c r="L3470" t="inlineStr"/>
      <c r="M3470" t="n">
        <v>1</v>
      </c>
      <c r="N3470" t="b">
        <v>0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2</v>
      </c>
      <c r="V3470" t="n">
        <v>0.0182863543741405</v>
      </c>
      <c r="W3470" t="n">
        <v>0</v>
      </c>
      <c r="X3470" t="inlineStr"/>
      <c r="Y3470" t="inlineStr"/>
      <c r="Z3470" t="inlineStr">
        <is>
          <t>2025-10-27T20:43:01.173277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0</v>
      </c>
      <c r="E3471" t="n">
        <v>7</v>
      </c>
      <c r="F3471" t="inlineStr"/>
      <c r="G3471" t="n">
        <v>0.2857142857142857</v>
      </c>
      <c r="H3471" t="inlineStr"/>
      <c r="I3471" t="inlineStr">
        <is>
          <t>proporcion</t>
        </is>
      </c>
      <c r="J3471" t="n">
        <v>0</v>
      </c>
      <c r="K3471" t="n">
        <v>0.2857142857142857</v>
      </c>
      <c r="L3471" t="inlineStr"/>
      <c r="M3471" t="n">
        <v>1</v>
      </c>
      <c r="N3471" t="b">
        <v>0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2</v>
      </c>
      <c r="V3471" t="n">
        <v>0.01924128551036119</v>
      </c>
      <c r="W3471" t="n">
        <v>0</v>
      </c>
      <c r="X3471" t="inlineStr"/>
      <c r="Y3471" t="inlineStr"/>
      <c r="Z3471" t="inlineStr">
        <is>
          <t>2025-10-27T20:43:01.173277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0</v>
      </c>
      <c r="E3472" t="n">
        <v>7</v>
      </c>
      <c r="F3472" t="inlineStr"/>
      <c r="G3472" t="n">
        <v>0.2857142857142857</v>
      </c>
      <c r="H3472" t="inlineStr"/>
      <c r="I3472" t="inlineStr">
        <is>
          <t>proporcion</t>
        </is>
      </c>
      <c r="J3472" t="n">
        <v>0</v>
      </c>
      <c r="K3472" t="n">
        <v>0.2857142857142857</v>
      </c>
      <c r="L3472" t="inlineStr"/>
      <c r="M3472" t="n">
        <v>1</v>
      </c>
      <c r="N3472" t="b">
        <v>0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2</v>
      </c>
      <c r="V3472" t="n">
        <v>0.06495238787630139</v>
      </c>
      <c r="W3472" t="n">
        <v>0</v>
      </c>
      <c r="X3472" t="inlineStr"/>
      <c r="Y3472" t="inlineStr"/>
      <c r="Z3472" t="inlineStr">
        <is>
          <t>2025-10-27T20:43:01.173277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0</v>
      </c>
      <c r="E3473" t="n">
        <v>7</v>
      </c>
      <c r="F3473" t="inlineStr"/>
      <c r="G3473" t="n">
        <v>0.2857142857142857</v>
      </c>
      <c r="H3473" t="inlineStr"/>
      <c r="I3473" t="inlineStr">
        <is>
          <t>proporcion</t>
        </is>
      </c>
      <c r="J3473" t="n">
        <v>0</v>
      </c>
      <c r="K3473" t="n">
        <v>0.2857142857142857</v>
      </c>
      <c r="L3473" t="inlineStr"/>
      <c r="M3473" t="n">
        <v>1</v>
      </c>
      <c r="N3473" t="b">
        <v>0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2</v>
      </c>
      <c r="V3473" t="n">
        <v>0.009191354736685753</v>
      </c>
      <c r="W3473" t="n">
        <v>0</v>
      </c>
      <c r="X3473" t="inlineStr"/>
      <c r="Y3473" t="inlineStr"/>
      <c r="Z3473" t="inlineStr">
        <is>
          <t>2025-10-27T20:43:01.173277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0</v>
      </c>
      <c r="E3474" t="n">
        <v>7</v>
      </c>
      <c r="F3474" t="inlineStr"/>
      <c r="G3474" t="n">
        <v>0.2857142857142857</v>
      </c>
      <c r="H3474" t="inlineStr"/>
      <c r="I3474" t="inlineStr">
        <is>
          <t>proporcion</t>
        </is>
      </c>
      <c r="J3474" t="n">
        <v>0</v>
      </c>
      <c r="K3474" t="n">
        <v>0.2857142857142857</v>
      </c>
      <c r="L3474" t="inlineStr"/>
      <c r="M3474" t="n">
        <v>1</v>
      </c>
      <c r="N3474" t="b">
        <v>0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2</v>
      </c>
      <c r="V3474" t="n">
        <v>0.006893515586853027</v>
      </c>
      <c r="W3474" t="n">
        <v>0</v>
      </c>
      <c r="X3474" t="inlineStr"/>
      <c r="Y3474" t="inlineStr"/>
      <c r="Z3474" t="inlineStr">
        <is>
          <t>2025-10-27T20:43:01.173277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0</v>
      </c>
      <c r="E3475" t="n">
        <v>7</v>
      </c>
      <c r="F3475" t="inlineStr"/>
      <c r="G3475" t="n">
        <v>0.2857142857142857</v>
      </c>
      <c r="H3475" t="inlineStr"/>
      <c r="I3475" t="inlineStr">
        <is>
          <t>proporcion</t>
        </is>
      </c>
      <c r="J3475" t="n">
        <v>0</v>
      </c>
      <c r="K3475" t="n">
        <v>0.2857142857142857</v>
      </c>
      <c r="L3475" t="inlineStr"/>
      <c r="M3475" t="n">
        <v>1</v>
      </c>
      <c r="N3475" t="b">
        <v>0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2</v>
      </c>
      <c r="V3475" t="n">
        <v>0.01470324382268267</v>
      </c>
      <c r="W3475" t="n">
        <v>0</v>
      </c>
      <c r="X3475" t="inlineStr"/>
      <c r="Y3475" t="inlineStr"/>
      <c r="Z3475" t="inlineStr">
        <is>
          <t>2025-10-27T20:43:01.173277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0</v>
      </c>
      <c r="E3476" t="n">
        <v>7</v>
      </c>
      <c r="F3476" t="inlineStr"/>
      <c r="G3476" t="n">
        <v>0.2857142857142857</v>
      </c>
      <c r="H3476" t="inlineStr"/>
      <c r="I3476" t="inlineStr">
        <is>
          <t>proporcion</t>
        </is>
      </c>
      <c r="J3476" t="n">
        <v>0</v>
      </c>
      <c r="K3476" t="n">
        <v>0.2857142857142857</v>
      </c>
      <c r="L3476" t="inlineStr"/>
      <c r="M3476" t="n">
        <v>1</v>
      </c>
      <c r="N3476" t="b">
        <v>0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2</v>
      </c>
      <c r="V3476" t="n">
        <v>0.006893515586853027</v>
      </c>
      <c r="W3476" t="n">
        <v>0</v>
      </c>
      <c r="X3476" t="inlineStr"/>
      <c r="Y3476" t="inlineStr"/>
      <c r="Z3476" t="inlineStr">
        <is>
          <t>2025-10-27T20:43:01.173277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0</v>
      </c>
      <c r="E3477" t="n">
        <v>7</v>
      </c>
      <c r="F3477" t="inlineStr"/>
      <c r="G3477" t="n">
        <v>0.2857142857142857</v>
      </c>
      <c r="H3477" t="inlineStr"/>
      <c r="I3477" t="inlineStr">
        <is>
          <t>proporcion</t>
        </is>
      </c>
      <c r="J3477" t="n">
        <v>0</v>
      </c>
      <c r="K3477" t="n">
        <v>0.2857142857142857</v>
      </c>
      <c r="L3477" t="inlineStr"/>
      <c r="M3477" t="n">
        <v>1</v>
      </c>
      <c r="N3477" t="b">
        <v>0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2</v>
      </c>
      <c r="V3477" t="n">
        <v>0.02051943406920209</v>
      </c>
      <c r="W3477" t="n">
        <v>0</v>
      </c>
      <c r="X3477" t="inlineStr"/>
      <c r="Y3477" t="inlineStr"/>
      <c r="Z3477" t="inlineStr">
        <is>
          <t>2025-10-27T20:43:01.173277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0</v>
      </c>
      <c r="E3478" t="n">
        <v>7</v>
      </c>
      <c r="F3478" t="inlineStr"/>
      <c r="G3478" t="n">
        <v>0.2857142857142857</v>
      </c>
      <c r="H3478" t="inlineStr"/>
      <c r="I3478" t="inlineStr">
        <is>
          <t>proporcion</t>
        </is>
      </c>
      <c r="J3478" t="n">
        <v>0</v>
      </c>
      <c r="K3478" t="n">
        <v>0.2857142857142857</v>
      </c>
      <c r="L3478" t="inlineStr"/>
      <c r="M3478" t="n">
        <v>1</v>
      </c>
      <c r="N3478" t="b">
        <v>0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2</v>
      </c>
      <c r="V3478" t="n">
        <v>0.04932590262310017</v>
      </c>
      <c r="W3478" t="n">
        <v>0</v>
      </c>
      <c r="X3478" t="inlineStr"/>
      <c r="Y3478" t="inlineStr"/>
      <c r="Z3478" t="inlineStr">
        <is>
          <t>2025-10-27T20:43:01.173277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0</v>
      </c>
      <c r="E3479" t="n">
        <v>7</v>
      </c>
      <c r="F3479" t="inlineStr"/>
      <c r="G3479" t="n">
        <v>0.2857142857142857</v>
      </c>
      <c r="H3479" t="inlineStr"/>
      <c r="I3479" t="inlineStr">
        <is>
          <t>proporcion</t>
        </is>
      </c>
      <c r="J3479" t="n">
        <v>0</v>
      </c>
      <c r="K3479" t="n">
        <v>0.2857142857142857</v>
      </c>
      <c r="L3479" t="inlineStr"/>
      <c r="M3479" t="n">
        <v>1</v>
      </c>
      <c r="N3479" t="b">
        <v>0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2</v>
      </c>
      <c r="V3479" t="n">
        <v>0.02987189963459969</v>
      </c>
      <c r="W3479" t="n">
        <v>0</v>
      </c>
      <c r="X3479" t="inlineStr"/>
      <c r="Y3479" t="inlineStr"/>
      <c r="Z3479" t="inlineStr">
        <is>
          <t>2025-10-27T20:43:01.173277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0</v>
      </c>
      <c r="E3480" t="n">
        <v>7</v>
      </c>
      <c r="F3480" t="inlineStr"/>
      <c r="G3480" t="n">
        <v>0.2857142857142857</v>
      </c>
      <c r="H3480" t="inlineStr"/>
      <c r="I3480" t="inlineStr">
        <is>
          <t>proporcion</t>
        </is>
      </c>
      <c r="J3480" t="n">
        <v>0</v>
      </c>
      <c r="K3480" t="n">
        <v>0.2857142857142857</v>
      </c>
      <c r="L3480" t="inlineStr"/>
      <c r="M3480" t="n">
        <v>1</v>
      </c>
      <c r="N3480" t="b">
        <v>0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2</v>
      </c>
      <c r="V3480" t="n">
        <v>0.01838270854204893</v>
      </c>
      <c r="W3480" t="n">
        <v>0</v>
      </c>
      <c r="X3480" t="inlineStr"/>
      <c r="Y3480" t="inlineStr"/>
      <c r="Z3480" t="inlineStr">
        <is>
          <t>2025-10-27T20:43:01.173277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0</v>
      </c>
      <c r="E3481" t="n">
        <v>7</v>
      </c>
      <c r="F3481" t="inlineStr"/>
      <c r="G3481" t="n">
        <v>0.2857142857142857</v>
      </c>
      <c r="H3481" t="inlineStr"/>
      <c r="I3481" t="inlineStr">
        <is>
          <t>proporcion</t>
        </is>
      </c>
      <c r="J3481" t="n">
        <v>0</v>
      </c>
      <c r="K3481" t="n">
        <v>0.2857142857142857</v>
      </c>
      <c r="L3481" t="inlineStr"/>
      <c r="M3481" t="n">
        <v>1</v>
      </c>
      <c r="N3481" t="b">
        <v>0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2</v>
      </c>
      <c r="V3481" t="n">
        <v>0.03027689976987068</v>
      </c>
      <c r="W3481" t="n">
        <v>0</v>
      </c>
      <c r="X3481" t="inlineStr"/>
      <c r="Y3481" t="inlineStr"/>
      <c r="Z3481" t="inlineStr">
        <is>
          <t>2025-10-27T20:43:01.173277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0</v>
      </c>
      <c r="E3482" t="n">
        <v>7</v>
      </c>
      <c r="F3482" t="inlineStr"/>
      <c r="G3482" t="n">
        <v>0.2857142857142857</v>
      </c>
      <c r="H3482" t="inlineStr"/>
      <c r="I3482" t="inlineStr">
        <is>
          <t>proporcion</t>
        </is>
      </c>
      <c r="J3482" t="n">
        <v>0</v>
      </c>
      <c r="K3482" t="n">
        <v>0.2857142857142857</v>
      </c>
      <c r="L3482" t="inlineStr"/>
      <c r="M3482" t="n">
        <v>1</v>
      </c>
      <c r="N3482" t="b">
        <v>0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2</v>
      </c>
      <c r="V3482" t="n">
        <v>0.07883311337799148</v>
      </c>
      <c r="W3482" t="n">
        <v>0</v>
      </c>
      <c r="X3482" t="inlineStr"/>
      <c r="Y3482" t="inlineStr"/>
      <c r="Z3482" t="inlineStr">
        <is>
          <t>2025-10-27T20:43:01.173277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0</v>
      </c>
      <c r="E3483" t="n">
        <v>7</v>
      </c>
      <c r="F3483" t="inlineStr"/>
      <c r="G3483" t="n">
        <v>0.2857142857142857</v>
      </c>
      <c r="H3483" t="inlineStr"/>
      <c r="I3483" t="inlineStr">
        <is>
          <t>proporcion</t>
        </is>
      </c>
      <c r="J3483" t="n">
        <v>0</v>
      </c>
      <c r="K3483" t="n">
        <v>0.2857142857142857</v>
      </c>
      <c r="L3483" t="inlineStr"/>
      <c r="M3483" t="n">
        <v>1</v>
      </c>
      <c r="N3483" t="b">
        <v>0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2</v>
      </c>
      <c r="V3483" t="n">
        <v>0.006893513724207878</v>
      </c>
      <c r="W3483" t="n">
        <v>0</v>
      </c>
      <c r="X3483" t="inlineStr"/>
      <c r="Y3483" t="inlineStr"/>
      <c r="Z3483" t="inlineStr">
        <is>
          <t>2025-10-27T20:43:01.173277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0</v>
      </c>
      <c r="E3484" t="n">
        <v>7</v>
      </c>
      <c r="F3484" t="inlineStr"/>
      <c r="G3484" t="n">
        <v>0.2857142857142857</v>
      </c>
      <c r="H3484" t="inlineStr"/>
      <c r="I3484" t="inlineStr">
        <is>
          <t>proporcion</t>
        </is>
      </c>
      <c r="J3484" t="n">
        <v>0</v>
      </c>
      <c r="K3484" t="n">
        <v>0.2857142857142857</v>
      </c>
      <c r="L3484" t="inlineStr"/>
      <c r="M3484" t="n">
        <v>1</v>
      </c>
      <c r="N3484" t="b">
        <v>0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2</v>
      </c>
      <c r="V3484" t="n">
        <v>0.1604296180688217</v>
      </c>
      <c r="W3484" t="n">
        <v>0</v>
      </c>
      <c r="X3484" t="inlineStr"/>
      <c r="Y3484" t="inlineStr"/>
      <c r="Z3484" t="inlineStr">
        <is>
          <t>2025-10-27T20:43:01.173277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0</v>
      </c>
      <c r="E3485" t="n">
        <v>7</v>
      </c>
      <c r="F3485" t="inlineStr"/>
      <c r="G3485" t="n">
        <v>0.2857142857142857</v>
      </c>
      <c r="H3485" t="inlineStr"/>
      <c r="I3485" t="inlineStr">
        <is>
          <t>proporcion</t>
        </is>
      </c>
      <c r="J3485" t="n">
        <v>0</v>
      </c>
      <c r="K3485" t="n">
        <v>0.2857142857142857</v>
      </c>
      <c r="L3485" t="inlineStr"/>
      <c r="M3485" t="n">
        <v>1</v>
      </c>
      <c r="N3485" t="b">
        <v>0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2</v>
      </c>
      <c r="V3485" t="n">
        <v>0.02297838404774666</v>
      </c>
      <c r="W3485" t="n">
        <v>0</v>
      </c>
      <c r="X3485" t="inlineStr"/>
      <c r="Y3485" t="inlineStr"/>
      <c r="Z3485" t="inlineStr">
        <is>
          <t>2025-10-27T20:43:01.173277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0</v>
      </c>
      <c r="E3486" t="n">
        <v>7</v>
      </c>
      <c r="F3486" t="inlineStr"/>
      <c r="G3486" t="n">
        <v>0.2857142857142857</v>
      </c>
      <c r="H3486" t="inlineStr"/>
      <c r="I3486" t="inlineStr">
        <is>
          <t>proporcion</t>
        </is>
      </c>
      <c r="J3486" t="n">
        <v>0</v>
      </c>
      <c r="K3486" t="n">
        <v>0.2857142857142857</v>
      </c>
      <c r="L3486" t="inlineStr"/>
      <c r="M3486" t="n">
        <v>1</v>
      </c>
      <c r="N3486" t="b">
        <v>0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2</v>
      </c>
      <c r="V3486" t="n">
        <v>0.03644238736884303</v>
      </c>
      <c r="W3486" t="n">
        <v>0</v>
      </c>
      <c r="X3486" t="inlineStr"/>
      <c r="Y3486" t="inlineStr"/>
      <c r="Z3486" t="inlineStr">
        <is>
          <t>2025-10-27T20:43:01.173277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0</v>
      </c>
      <c r="E3487" t="n">
        <v>7</v>
      </c>
      <c r="F3487" t="inlineStr"/>
      <c r="G3487" t="n">
        <v>0.2857142857142857</v>
      </c>
      <c r="H3487" t="inlineStr"/>
      <c r="I3487" t="inlineStr">
        <is>
          <t>proporcion</t>
        </is>
      </c>
      <c r="J3487" t="n">
        <v>0</v>
      </c>
      <c r="K3487" t="n">
        <v>0.2857142857142857</v>
      </c>
      <c r="L3487" t="inlineStr"/>
      <c r="M3487" t="n">
        <v>1</v>
      </c>
      <c r="N3487" t="b">
        <v>0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2</v>
      </c>
      <c r="V3487" t="n">
        <v>0.006893519312143326</v>
      </c>
      <c r="W3487" t="n">
        <v>0</v>
      </c>
      <c r="X3487" t="inlineStr"/>
      <c r="Y3487" t="inlineStr"/>
      <c r="Z3487" t="inlineStr">
        <is>
          <t>2025-10-27T20:43:01.173277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0</v>
      </c>
      <c r="E3488" t="n">
        <v>7</v>
      </c>
      <c r="F3488" t="inlineStr"/>
      <c r="G3488" t="n">
        <v>0.2857142857142857</v>
      </c>
      <c r="H3488" t="inlineStr"/>
      <c r="I3488" t="inlineStr">
        <is>
          <t>proporcion</t>
        </is>
      </c>
      <c r="J3488" t="n">
        <v>0</v>
      </c>
      <c r="K3488" t="n">
        <v>0.2857142857142857</v>
      </c>
      <c r="L3488" t="inlineStr"/>
      <c r="M3488" t="n">
        <v>1</v>
      </c>
      <c r="N3488" t="b">
        <v>0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2</v>
      </c>
      <c r="V3488" t="n">
        <v>0.01608486473560333</v>
      </c>
      <c r="W3488" t="n">
        <v>0</v>
      </c>
      <c r="X3488" t="inlineStr"/>
      <c r="Y3488" t="inlineStr"/>
      <c r="Z3488" t="inlineStr">
        <is>
          <t>2025-10-27T20:43:01.173277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0</v>
      </c>
      <c r="E3489" t="n">
        <v>7</v>
      </c>
      <c r="F3489" t="inlineStr"/>
      <c r="G3489" t="n">
        <v>0.2857142857142857</v>
      </c>
      <c r="H3489" t="inlineStr"/>
      <c r="I3489" t="inlineStr">
        <is>
          <t>proporcion</t>
        </is>
      </c>
      <c r="J3489" t="n">
        <v>0</v>
      </c>
      <c r="K3489" t="n">
        <v>0.2857142857142857</v>
      </c>
      <c r="L3489" t="inlineStr"/>
      <c r="M3489" t="n">
        <v>1</v>
      </c>
      <c r="N3489" t="b">
        <v>0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2</v>
      </c>
      <c r="V3489" t="n">
        <v>0.0428561512173574</v>
      </c>
      <c r="W3489" t="n">
        <v>0</v>
      </c>
      <c r="X3489" t="inlineStr"/>
      <c r="Y3489" t="inlineStr"/>
      <c r="Z3489" t="inlineStr">
        <is>
          <t>2025-10-27T20:43:01.173277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0</v>
      </c>
      <c r="E3490" t="n">
        <v>7</v>
      </c>
      <c r="F3490" t="inlineStr"/>
      <c r="G3490" t="n">
        <v>0.2857142857142857</v>
      </c>
      <c r="H3490" t="inlineStr"/>
      <c r="I3490" t="inlineStr">
        <is>
          <t>proporcion</t>
        </is>
      </c>
      <c r="J3490" t="n">
        <v>0</v>
      </c>
      <c r="K3490" t="n">
        <v>0.2857142857142857</v>
      </c>
      <c r="L3490" t="inlineStr"/>
      <c r="M3490" t="n">
        <v>1</v>
      </c>
      <c r="N3490" t="b">
        <v>0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2</v>
      </c>
      <c r="V3490" t="n">
        <v>0.02058419561944902</v>
      </c>
      <c r="W3490" t="n">
        <v>0</v>
      </c>
      <c r="X3490" t="inlineStr"/>
      <c r="Y3490" t="inlineStr"/>
      <c r="Z3490" t="inlineStr">
        <is>
          <t>2025-10-27T20:43:01.174277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0</v>
      </c>
      <c r="E3491" t="n">
        <v>7</v>
      </c>
      <c r="F3491" t="inlineStr"/>
      <c r="G3491" t="n">
        <v>0.2857142857142857</v>
      </c>
      <c r="H3491" t="inlineStr"/>
      <c r="I3491" t="inlineStr">
        <is>
          <t>proporcion</t>
        </is>
      </c>
      <c r="J3491" t="n">
        <v>0</v>
      </c>
      <c r="K3491" t="n">
        <v>0.2857142857142857</v>
      </c>
      <c r="L3491" t="inlineStr"/>
      <c r="M3491" t="n">
        <v>1</v>
      </c>
      <c r="N3491" t="b">
        <v>0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2</v>
      </c>
      <c r="V3491" t="n">
        <v>0.01140863660951741</v>
      </c>
      <c r="W3491" t="n">
        <v>0</v>
      </c>
      <c r="X3491" t="inlineStr"/>
      <c r="Y3491" t="inlineStr"/>
      <c r="Z3491" t="inlineStr">
        <is>
          <t>2025-10-27T20:43:01.174277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0</v>
      </c>
      <c r="E3492" t="n">
        <v>7</v>
      </c>
      <c r="F3492" t="inlineStr"/>
      <c r="G3492" t="n">
        <v>0.2857142857142857</v>
      </c>
      <c r="H3492" t="inlineStr"/>
      <c r="I3492" t="inlineStr">
        <is>
          <t>proporcion</t>
        </is>
      </c>
      <c r="J3492" t="n">
        <v>0</v>
      </c>
      <c r="K3492" t="n">
        <v>0.2857142857142857</v>
      </c>
      <c r="L3492" t="inlineStr"/>
      <c r="M3492" t="n">
        <v>1</v>
      </c>
      <c r="N3492" t="b">
        <v>0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2</v>
      </c>
      <c r="V3492" t="n">
        <v>0.006893515586853027</v>
      </c>
      <c r="W3492" t="n">
        <v>0</v>
      </c>
      <c r="X3492" t="inlineStr"/>
      <c r="Y3492" t="inlineStr"/>
      <c r="Z3492" t="inlineStr">
        <is>
          <t>2025-10-27T20:43:01.174277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0</v>
      </c>
      <c r="E3493" t="n">
        <v>7</v>
      </c>
      <c r="F3493" t="inlineStr"/>
      <c r="G3493" t="n">
        <v>0.2857142857142857</v>
      </c>
      <c r="H3493" t="inlineStr"/>
      <c r="I3493" t="inlineStr">
        <is>
          <t>proporcion</t>
        </is>
      </c>
      <c r="J3493" t="n">
        <v>0</v>
      </c>
      <c r="K3493" t="n">
        <v>0.4285714285714285</v>
      </c>
      <c r="L3493" t="inlineStr"/>
      <c r="M3493" t="n">
        <v>1</v>
      </c>
      <c r="N3493" t="b">
        <v>0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3</v>
      </c>
      <c r="V3493" t="n">
        <v>0.01378703117370605</v>
      </c>
      <c r="W3493" t="n">
        <v>0</v>
      </c>
      <c r="X3493" t="inlineStr"/>
      <c r="Y3493" t="inlineStr"/>
      <c r="Z3493" t="inlineStr">
        <is>
          <t>2025-10-27T20:43:01.174277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0</v>
      </c>
      <c r="E3494" t="n">
        <v>7</v>
      </c>
      <c r="F3494" t="inlineStr"/>
      <c r="G3494" t="n">
        <v>0.2857142857142857</v>
      </c>
      <c r="H3494" t="inlineStr"/>
      <c r="I3494" t="inlineStr">
        <is>
          <t>proporcion</t>
        </is>
      </c>
      <c r="J3494" t="n">
        <v>0</v>
      </c>
      <c r="K3494" t="n">
        <v>0.2857142857142857</v>
      </c>
      <c r="L3494" t="inlineStr"/>
      <c r="M3494" t="n">
        <v>1</v>
      </c>
      <c r="N3494" t="b">
        <v>0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2</v>
      </c>
      <c r="V3494" t="n">
        <v>0.009191352874040604</v>
      </c>
      <c r="W3494" t="n">
        <v>0</v>
      </c>
      <c r="X3494" t="inlineStr"/>
      <c r="Y3494" t="inlineStr"/>
      <c r="Z3494" t="inlineStr">
        <is>
          <t>2025-10-27T20:43:01.174277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0</v>
      </c>
      <c r="E3495" t="n">
        <v>7</v>
      </c>
      <c r="F3495" t="inlineStr"/>
      <c r="G3495" t="n">
        <v>0.2857142857142857</v>
      </c>
      <c r="H3495" t="inlineStr"/>
      <c r="I3495" t="inlineStr">
        <is>
          <t>proporcion</t>
        </is>
      </c>
      <c r="J3495" t="n">
        <v>0</v>
      </c>
      <c r="K3495" t="n">
        <v>0.4285714285714285</v>
      </c>
      <c r="L3495" t="inlineStr"/>
      <c r="M3495" t="n">
        <v>1</v>
      </c>
      <c r="N3495" t="b">
        <v>0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3</v>
      </c>
      <c r="V3495" t="n">
        <v>0.01362591848234907</v>
      </c>
      <c r="W3495" t="n">
        <v>0</v>
      </c>
      <c r="X3495" t="inlineStr"/>
      <c r="Y3495" t="inlineStr"/>
      <c r="Z3495" t="inlineStr">
        <is>
          <t>2025-10-27T20:43:01.174277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0</v>
      </c>
      <c r="E3496" t="n">
        <v>7</v>
      </c>
      <c r="F3496" t="inlineStr"/>
      <c r="G3496" t="n">
        <v>0.2857142857142857</v>
      </c>
      <c r="H3496" t="inlineStr"/>
      <c r="I3496" t="inlineStr">
        <is>
          <t>proporcion</t>
        </is>
      </c>
      <c r="J3496" t="n">
        <v>0</v>
      </c>
      <c r="K3496" t="n">
        <v>0.2857142857142857</v>
      </c>
      <c r="L3496" t="inlineStr"/>
      <c r="M3496" t="n">
        <v>1</v>
      </c>
      <c r="N3496" t="b">
        <v>0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2</v>
      </c>
      <c r="V3496" t="n">
        <v>0.011009439767804</v>
      </c>
      <c r="W3496" t="n">
        <v>0</v>
      </c>
      <c r="X3496" t="inlineStr"/>
      <c r="Y3496" t="inlineStr"/>
      <c r="Z3496" t="inlineStr">
        <is>
          <t>2025-10-27T20:43:01.174277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0</v>
      </c>
      <c r="E3497" t="n">
        <v>7</v>
      </c>
      <c r="F3497" t="inlineStr"/>
      <c r="G3497" t="n">
        <v>0.2857142857142857</v>
      </c>
      <c r="H3497" t="inlineStr"/>
      <c r="I3497" t="inlineStr">
        <is>
          <t>proporcion</t>
        </is>
      </c>
      <c r="J3497" t="n">
        <v>0</v>
      </c>
      <c r="K3497" t="n">
        <v>0.2857142857142857</v>
      </c>
      <c r="L3497" t="inlineStr"/>
      <c r="M3497" t="n">
        <v>1</v>
      </c>
      <c r="N3497" t="b">
        <v>0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2</v>
      </c>
      <c r="V3497" t="n">
        <v>0.07508057630732023</v>
      </c>
      <c r="W3497" t="n">
        <v>0</v>
      </c>
      <c r="X3497" t="inlineStr"/>
      <c r="Y3497" t="inlineStr"/>
      <c r="Z3497" t="inlineStr">
        <is>
          <t>2025-10-27T20:43:01.174277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0</v>
      </c>
      <c r="E3498" t="n">
        <v>7</v>
      </c>
      <c r="F3498" t="inlineStr"/>
      <c r="G3498" t="n">
        <v>0.2857142857142857</v>
      </c>
      <c r="H3498" t="inlineStr"/>
      <c r="I3498" t="inlineStr">
        <is>
          <t>proporcion</t>
        </is>
      </c>
      <c r="J3498" t="n">
        <v>0</v>
      </c>
      <c r="K3498" t="n">
        <v>0.2857142857142857</v>
      </c>
      <c r="L3498" t="inlineStr"/>
      <c r="M3498" t="n">
        <v>1</v>
      </c>
      <c r="N3498" t="b">
        <v>0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2</v>
      </c>
      <c r="V3498" t="n">
        <v>0.006893515586853027</v>
      </c>
      <c r="W3498" t="n">
        <v>0</v>
      </c>
      <c r="X3498" t="inlineStr"/>
      <c r="Y3498" t="inlineStr"/>
      <c r="Z3498" t="inlineStr">
        <is>
          <t>2025-10-27T20:43:01.174277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0</v>
      </c>
      <c r="E3499" t="n">
        <v>7</v>
      </c>
      <c r="F3499" t="inlineStr"/>
      <c r="G3499" t="n">
        <v>0.2857142857142857</v>
      </c>
      <c r="H3499" t="inlineStr"/>
      <c r="I3499" t="inlineStr">
        <is>
          <t>proporcion</t>
        </is>
      </c>
      <c r="J3499" t="n">
        <v>0</v>
      </c>
      <c r="K3499" t="n">
        <v>0.2857142857142857</v>
      </c>
      <c r="L3499" t="inlineStr"/>
      <c r="M3499" t="n">
        <v>1</v>
      </c>
      <c r="N3499" t="b">
        <v>0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2</v>
      </c>
      <c r="V3499" t="n">
        <v>0.05040831817810867</v>
      </c>
      <c r="W3499" t="n">
        <v>0</v>
      </c>
      <c r="X3499" t="inlineStr"/>
      <c r="Y3499" t="inlineStr"/>
      <c r="Z3499" t="inlineStr">
        <is>
          <t>2025-10-27T20:43:01.174277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0</v>
      </c>
      <c r="E3500" t="n">
        <v>7</v>
      </c>
      <c r="F3500" t="inlineStr"/>
      <c r="G3500" t="n">
        <v>0.2857142857142857</v>
      </c>
      <c r="H3500" t="inlineStr"/>
      <c r="I3500" t="inlineStr">
        <is>
          <t>proporcion</t>
        </is>
      </c>
      <c r="J3500" t="n">
        <v>0</v>
      </c>
      <c r="K3500" t="n">
        <v>0.2857142857142857</v>
      </c>
      <c r="L3500" t="inlineStr"/>
      <c r="M3500" t="n">
        <v>1</v>
      </c>
      <c r="N3500" t="b">
        <v>0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2</v>
      </c>
      <c r="V3500" t="n">
        <v>0.01148919388651848</v>
      </c>
      <c r="W3500" t="n">
        <v>0</v>
      </c>
      <c r="X3500" t="inlineStr"/>
      <c r="Y3500" t="inlineStr"/>
      <c r="Z3500" t="inlineStr">
        <is>
          <t>2025-10-27T20:43:01.174277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0</v>
      </c>
      <c r="E3501" t="n">
        <v>7</v>
      </c>
      <c r="F3501" t="inlineStr"/>
      <c r="G3501" t="n">
        <v>0.2857142857142857</v>
      </c>
      <c r="H3501" t="inlineStr"/>
      <c r="I3501" t="inlineStr">
        <is>
          <t>proporcion</t>
        </is>
      </c>
      <c r="J3501" t="n">
        <v>0</v>
      </c>
      <c r="K3501" t="n">
        <v>0.2857142857142857</v>
      </c>
      <c r="L3501" t="inlineStr"/>
      <c r="M3501" t="n">
        <v>1</v>
      </c>
      <c r="N3501" t="b">
        <v>0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2</v>
      </c>
      <c r="V3501" t="n">
        <v>0.02757406607270241</v>
      </c>
      <c r="W3501" t="n">
        <v>0</v>
      </c>
      <c r="X3501" t="inlineStr"/>
      <c r="Y3501" t="inlineStr"/>
      <c r="Z3501" t="inlineStr">
        <is>
          <t>2025-10-27T20:43:01.174277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0</v>
      </c>
      <c r="E3502" t="n">
        <v>7</v>
      </c>
      <c r="F3502" t="inlineStr"/>
      <c r="G3502" t="n">
        <v>0.2857142857142857</v>
      </c>
      <c r="H3502" t="inlineStr"/>
      <c r="I3502" t="inlineStr">
        <is>
          <t>proporcion</t>
        </is>
      </c>
      <c r="J3502" t="n">
        <v>0</v>
      </c>
      <c r="K3502" t="n">
        <v>0.2857142857142857</v>
      </c>
      <c r="L3502" t="inlineStr"/>
      <c r="M3502" t="n">
        <v>1</v>
      </c>
      <c r="N3502" t="b">
        <v>0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2</v>
      </c>
      <c r="V3502" t="n">
        <v>0.01378703024238348</v>
      </c>
      <c r="W3502" t="n">
        <v>0</v>
      </c>
      <c r="X3502" t="inlineStr"/>
      <c r="Y3502" t="inlineStr"/>
      <c r="Z3502" t="inlineStr">
        <is>
          <t>2025-10-27T20:43:01.174277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0</v>
      </c>
      <c r="E3503" t="n">
        <v>7</v>
      </c>
      <c r="F3503" t="inlineStr"/>
      <c r="G3503" t="n">
        <v>0.2857142857142857</v>
      </c>
      <c r="H3503" t="inlineStr"/>
      <c r="I3503" t="inlineStr">
        <is>
          <t>proporcion</t>
        </is>
      </c>
      <c r="J3503" t="n">
        <v>0</v>
      </c>
      <c r="K3503" t="n">
        <v>0.2857142857142857</v>
      </c>
      <c r="L3503" t="inlineStr"/>
      <c r="M3503" t="n">
        <v>1</v>
      </c>
      <c r="N3503" t="b">
        <v>0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2</v>
      </c>
      <c r="V3503" t="n">
        <v>0.01378703117370605</v>
      </c>
      <c r="W3503" t="n">
        <v>0</v>
      </c>
      <c r="X3503" t="inlineStr"/>
      <c r="Y3503" t="inlineStr"/>
      <c r="Z3503" t="inlineStr">
        <is>
          <t>2025-10-27T20:43:01.174277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0</v>
      </c>
      <c r="E3504" t="n">
        <v>7</v>
      </c>
      <c r="F3504" t="inlineStr"/>
      <c r="G3504" t="n">
        <v>0.2857142857142857</v>
      </c>
      <c r="H3504" t="inlineStr"/>
      <c r="I3504" t="inlineStr">
        <is>
          <t>proporcion</t>
        </is>
      </c>
      <c r="J3504" t="n">
        <v>0</v>
      </c>
      <c r="K3504" t="n">
        <v>0.2857142857142857</v>
      </c>
      <c r="L3504" t="inlineStr"/>
      <c r="M3504" t="n">
        <v>1</v>
      </c>
      <c r="N3504" t="b">
        <v>0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2</v>
      </c>
      <c r="V3504" t="n">
        <v>0.02222176452636137</v>
      </c>
      <c r="W3504" t="n">
        <v>0</v>
      </c>
      <c r="X3504" t="inlineStr"/>
      <c r="Y3504" t="inlineStr"/>
      <c r="Z3504" t="inlineStr">
        <is>
          <t>2025-10-27T20:43:01.174277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0</v>
      </c>
      <c r="E3505" t="n">
        <v>7</v>
      </c>
      <c r="F3505" t="inlineStr"/>
      <c r="G3505" t="n">
        <v>0.2857142857142857</v>
      </c>
      <c r="H3505" t="inlineStr"/>
      <c r="I3505" t="inlineStr">
        <is>
          <t>proporcion</t>
        </is>
      </c>
      <c r="J3505" t="n">
        <v>0</v>
      </c>
      <c r="K3505" t="n">
        <v>0.2857142857142857</v>
      </c>
      <c r="L3505" t="inlineStr"/>
      <c r="M3505" t="n">
        <v>1</v>
      </c>
      <c r="N3505" t="b">
        <v>0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2</v>
      </c>
      <c r="V3505" t="n">
        <v>0.06351628167253846</v>
      </c>
      <c r="W3505" t="n">
        <v>0</v>
      </c>
      <c r="X3505" t="inlineStr"/>
      <c r="Y3505" t="inlineStr"/>
      <c r="Z3505" t="inlineStr">
        <is>
          <t>2025-10-27T20:43:01.174277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0</v>
      </c>
      <c r="E3506" t="n">
        <v>7</v>
      </c>
      <c r="F3506" t="inlineStr"/>
      <c r="G3506" t="n">
        <v>0.2857142857142857</v>
      </c>
      <c r="H3506" t="inlineStr"/>
      <c r="I3506" t="inlineStr">
        <is>
          <t>proporcion</t>
        </is>
      </c>
      <c r="J3506" t="n">
        <v>0</v>
      </c>
      <c r="K3506" t="n">
        <v>0.2857142857142857</v>
      </c>
      <c r="L3506" t="inlineStr"/>
      <c r="M3506" t="n">
        <v>1</v>
      </c>
      <c r="N3506" t="b">
        <v>0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2</v>
      </c>
      <c r="V3506" t="n">
        <v>0.01282752491533756</v>
      </c>
      <c r="W3506" t="n">
        <v>0</v>
      </c>
      <c r="X3506" t="inlineStr"/>
      <c r="Y3506" t="inlineStr"/>
      <c r="Z3506" t="inlineStr">
        <is>
          <t>2025-10-27T20:43:01.174277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0</v>
      </c>
      <c r="E3507" t="n">
        <v>7</v>
      </c>
      <c r="F3507" t="inlineStr"/>
      <c r="G3507" t="n">
        <v>0.2857142857142857</v>
      </c>
      <c r="H3507" t="inlineStr"/>
      <c r="I3507" t="inlineStr">
        <is>
          <t>proporcion</t>
        </is>
      </c>
      <c r="J3507" t="n">
        <v>0</v>
      </c>
      <c r="K3507" t="n">
        <v>0.2857142857142857</v>
      </c>
      <c r="L3507" t="inlineStr"/>
      <c r="M3507" t="n">
        <v>1</v>
      </c>
      <c r="N3507" t="b">
        <v>0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2</v>
      </c>
      <c r="V3507" t="n">
        <v>0.03591965848920257</v>
      </c>
      <c r="W3507" t="n">
        <v>0</v>
      </c>
      <c r="X3507" t="inlineStr"/>
      <c r="Y3507" t="inlineStr"/>
      <c r="Z3507" t="inlineStr">
        <is>
          <t>2025-10-27T20:43:01.174277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0</v>
      </c>
      <c r="E3508" t="n">
        <v>7</v>
      </c>
      <c r="F3508" t="inlineStr"/>
      <c r="G3508" t="n">
        <v>0.2857142857142857</v>
      </c>
      <c r="H3508" t="inlineStr"/>
      <c r="I3508" t="inlineStr">
        <is>
          <t>proporcion</t>
        </is>
      </c>
      <c r="J3508" t="n">
        <v>0</v>
      </c>
      <c r="K3508" t="n">
        <v>0.2857142857142857</v>
      </c>
      <c r="L3508" t="inlineStr"/>
      <c r="M3508" t="n">
        <v>1</v>
      </c>
      <c r="N3508" t="b">
        <v>0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2</v>
      </c>
      <c r="V3508" t="n">
        <v>0.08229037503028451</v>
      </c>
      <c r="W3508" t="n">
        <v>0</v>
      </c>
      <c r="X3508" t="inlineStr"/>
      <c r="Y3508" t="inlineStr"/>
      <c r="Z3508" t="inlineStr">
        <is>
          <t>2025-10-27T20:43:01.174277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0</v>
      </c>
      <c r="E3509" t="n">
        <v>7</v>
      </c>
      <c r="F3509" t="inlineStr"/>
      <c r="G3509" t="n">
        <v>0.2857142857142857</v>
      </c>
      <c r="H3509" t="inlineStr"/>
      <c r="I3509" t="inlineStr">
        <is>
          <t>proporcion</t>
        </is>
      </c>
      <c r="J3509" t="n">
        <v>0</v>
      </c>
      <c r="K3509" t="n">
        <v>0.2857142857142857</v>
      </c>
      <c r="L3509" t="inlineStr"/>
      <c r="M3509" t="n">
        <v>1</v>
      </c>
      <c r="N3509" t="b">
        <v>0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2</v>
      </c>
      <c r="V3509" t="n">
        <v>0.01148919202387333</v>
      </c>
      <c r="W3509" t="n">
        <v>0</v>
      </c>
      <c r="X3509" t="inlineStr"/>
      <c r="Y3509" t="inlineStr"/>
      <c r="Z3509" t="inlineStr">
        <is>
          <t>2025-10-27T20:43:01.174277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0</v>
      </c>
      <c r="E3510" t="n">
        <v>7</v>
      </c>
      <c r="F3510" t="inlineStr"/>
      <c r="G3510" t="n">
        <v>0.2857142857142857</v>
      </c>
      <c r="H3510" t="inlineStr"/>
      <c r="I3510" t="inlineStr">
        <is>
          <t>proporcion</t>
        </is>
      </c>
      <c r="J3510" t="n">
        <v>0</v>
      </c>
      <c r="K3510" t="n">
        <v>0.2857142857142857</v>
      </c>
      <c r="L3510" t="inlineStr"/>
      <c r="M3510" t="n">
        <v>1</v>
      </c>
      <c r="N3510" t="b">
        <v>0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2</v>
      </c>
      <c r="V3510" t="n">
        <v>0.006893515586853027</v>
      </c>
      <c r="W3510" t="n">
        <v>0</v>
      </c>
      <c r="X3510" t="inlineStr"/>
      <c r="Y3510" t="inlineStr"/>
      <c r="Z3510" t="inlineStr">
        <is>
          <t>2025-10-27T20:43:01.174277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0</v>
      </c>
      <c r="E3511" t="n">
        <v>7</v>
      </c>
      <c r="F3511" t="inlineStr"/>
      <c r="G3511" t="n">
        <v>0.2857142857142857</v>
      </c>
      <c r="H3511" t="inlineStr"/>
      <c r="I3511" t="inlineStr">
        <is>
          <t>proporcion</t>
        </is>
      </c>
      <c r="J3511" t="n">
        <v>0</v>
      </c>
      <c r="K3511" t="n">
        <v>0.2857142857142857</v>
      </c>
      <c r="L3511" t="inlineStr"/>
      <c r="M3511" t="n">
        <v>1</v>
      </c>
      <c r="N3511" t="b">
        <v>0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2</v>
      </c>
      <c r="V3511" t="n">
        <v>0.006893519312143326</v>
      </c>
      <c r="W3511" t="n">
        <v>0</v>
      </c>
      <c r="X3511" t="inlineStr"/>
      <c r="Y3511" t="inlineStr"/>
      <c r="Z3511" t="inlineStr">
        <is>
          <t>2025-10-27T20:43:01.175277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0</v>
      </c>
      <c r="E3512" t="n">
        <v>7</v>
      </c>
      <c r="F3512" t="inlineStr"/>
      <c r="G3512" t="n">
        <v>0.2857142857142857</v>
      </c>
      <c r="H3512" t="inlineStr"/>
      <c r="I3512" t="inlineStr">
        <is>
          <t>proporcion</t>
        </is>
      </c>
      <c r="J3512" t="n">
        <v>0</v>
      </c>
      <c r="K3512" t="n">
        <v>0.2857142857142857</v>
      </c>
      <c r="L3512" t="inlineStr"/>
      <c r="M3512" t="n">
        <v>1</v>
      </c>
      <c r="N3512" t="b">
        <v>0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2</v>
      </c>
      <c r="V3512" t="n">
        <v>0.02527622506022453</v>
      </c>
      <c r="W3512" t="n">
        <v>0</v>
      </c>
      <c r="X3512" t="inlineStr"/>
      <c r="Y3512" t="inlineStr"/>
      <c r="Z3512" t="inlineStr">
        <is>
          <t>2025-10-27T20:43:01.175277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0</v>
      </c>
      <c r="E3513" t="n">
        <v>7</v>
      </c>
      <c r="F3513" t="inlineStr"/>
      <c r="G3513" t="n">
        <v>0.2857142857142857</v>
      </c>
      <c r="H3513" t="inlineStr"/>
      <c r="I3513" t="inlineStr">
        <is>
          <t>proporcion</t>
        </is>
      </c>
      <c r="J3513" t="n">
        <v>0</v>
      </c>
      <c r="K3513" t="n">
        <v>0.2857142857142857</v>
      </c>
      <c r="L3513" t="inlineStr"/>
      <c r="M3513" t="n">
        <v>1</v>
      </c>
      <c r="N3513" t="b">
        <v>0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2</v>
      </c>
      <c r="V3513" t="n">
        <v>0.01362591795638468</v>
      </c>
      <c r="W3513" t="n">
        <v>0</v>
      </c>
      <c r="X3513" t="inlineStr"/>
      <c r="Y3513" t="inlineStr"/>
      <c r="Z3513" t="inlineStr">
        <is>
          <t>2025-10-27T20:43:01.175277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0</v>
      </c>
      <c r="E3514" t="n">
        <v>7</v>
      </c>
      <c r="F3514" t="inlineStr"/>
      <c r="G3514" t="n">
        <v>0.2857142857142857</v>
      </c>
      <c r="H3514" t="inlineStr"/>
      <c r="I3514" t="inlineStr">
        <is>
          <t>proporcion</t>
        </is>
      </c>
      <c r="J3514" t="n">
        <v>0</v>
      </c>
      <c r="K3514" t="n">
        <v>0.2857142857142857</v>
      </c>
      <c r="L3514" t="inlineStr"/>
      <c r="M3514" t="n">
        <v>1</v>
      </c>
      <c r="N3514" t="b">
        <v>0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2</v>
      </c>
      <c r="V3514" t="n">
        <v>0.009191354271024466</v>
      </c>
      <c r="W3514" t="n">
        <v>0</v>
      </c>
      <c r="X3514" t="inlineStr"/>
      <c r="Y3514" t="inlineStr"/>
      <c r="Z3514" t="inlineStr">
        <is>
          <t>2025-10-27T20:43:01.175277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0</v>
      </c>
      <c r="E3515" t="n">
        <v>7</v>
      </c>
      <c r="F3515" t="inlineStr"/>
      <c r="G3515" t="n">
        <v>0.2857142857142857</v>
      </c>
      <c r="H3515" t="inlineStr"/>
      <c r="I3515" t="inlineStr">
        <is>
          <t>proporcion</t>
        </is>
      </c>
      <c r="J3515" t="n">
        <v>0</v>
      </c>
      <c r="K3515" t="n">
        <v>0.2857142857142857</v>
      </c>
      <c r="L3515" t="inlineStr"/>
      <c r="M3515" t="n">
        <v>1</v>
      </c>
      <c r="N3515" t="b">
        <v>0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2</v>
      </c>
      <c r="V3515" t="n">
        <v>0.06312691314767277</v>
      </c>
      <c r="W3515" t="n">
        <v>0</v>
      </c>
      <c r="X3515" t="inlineStr"/>
      <c r="Y3515" t="inlineStr"/>
      <c r="Z3515" t="inlineStr">
        <is>
          <t>2025-10-27T20:43:01.175277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0</v>
      </c>
      <c r="E3516" t="n">
        <v>7</v>
      </c>
      <c r="F3516" t="inlineStr"/>
      <c r="G3516" t="n">
        <v>0.2857142857142857</v>
      </c>
      <c r="H3516" t="inlineStr"/>
      <c r="I3516" t="inlineStr">
        <is>
          <t>proporcion</t>
        </is>
      </c>
      <c r="J3516" t="n">
        <v>0</v>
      </c>
      <c r="K3516" t="n">
        <v>0.2857142857142857</v>
      </c>
      <c r="L3516" t="inlineStr"/>
      <c r="M3516" t="n">
        <v>1</v>
      </c>
      <c r="N3516" t="b">
        <v>0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2</v>
      </c>
      <c r="V3516" t="n">
        <v>0.009191356599330902</v>
      </c>
      <c r="W3516" t="n">
        <v>0</v>
      </c>
      <c r="X3516" t="inlineStr"/>
      <c r="Y3516" t="inlineStr"/>
      <c r="Z3516" t="inlineStr">
        <is>
          <t>2025-10-27T20:43:01.175277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0</v>
      </c>
      <c r="E3517" t="n">
        <v>7</v>
      </c>
      <c r="F3517" t="inlineStr"/>
      <c r="G3517" t="n">
        <v>0.2857142857142857</v>
      </c>
      <c r="H3517" t="inlineStr"/>
      <c r="I3517" t="inlineStr">
        <is>
          <t>proporcion</t>
        </is>
      </c>
      <c r="J3517" t="n">
        <v>0</v>
      </c>
      <c r="K3517" t="n">
        <v>0.2857142857142857</v>
      </c>
      <c r="L3517" t="inlineStr"/>
      <c r="M3517" t="n">
        <v>1</v>
      </c>
      <c r="N3517" t="b">
        <v>0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2</v>
      </c>
      <c r="V3517" t="n">
        <v>0.05978146494848152</v>
      </c>
      <c r="W3517" t="n">
        <v>0</v>
      </c>
      <c r="X3517" t="inlineStr"/>
      <c r="Y3517" t="inlineStr"/>
      <c r="Z3517" t="inlineStr">
        <is>
          <t>2025-10-27T20:43:01.175277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0</v>
      </c>
      <c r="E3518" t="n">
        <v>7</v>
      </c>
      <c r="F3518" t="inlineStr"/>
      <c r="G3518" t="n">
        <v>0.2857142857142857</v>
      </c>
      <c r="H3518" t="inlineStr"/>
      <c r="I3518" t="inlineStr">
        <is>
          <t>proporcion</t>
        </is>
      </c>
      <c r="J3518" t="n">
        <v>0</v>
      </c>
      <c r="K3518" t="n">
        <v>0.2857142857142857</v>
      </c>
      <c r="L3518" t="inlineStr"/>
      <c r="M3518" t="n">
        <v>1</v>
      </c>
      <c r="N3518" t="b">
        <v>0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2</v>
      </c>
      <c r="V3518" t="n">
        <v>0.02651820238679647</v>
      </c>
      <c r="W3518" t="n">
        <v>0</v>
      </c>
      <c r="X3518" t="inlineStr"/>
      <c r="Y3518" t="inlineStr"/>
      <c r="Z3518" t="inlineStr">
        <is>
          <t>2025-10-27T20:43:01.175277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0</v>
      </c>
      <c r="E3519" t="n">
        <v>7</v>
      </c>
      <c r="F3519" t="inlineStr"/>
      <c r="G3519" t="n">
        <v>0.2857142857142857</v>
      </c>
      <c r="H3519" t="inlineStr"/>
      <c r="I3519" t="inlineStr">
        <is>
          <t>proporcion</t>
        </is>
      </c>
      <c r="J3519" t="n">
        <v>0</v>
      </c>
      <c r="K3519" t="n">
        <v>0.2857142857142857</v>
      </c>
      <c r="L3519" t="inlineStr"/>
      <c r="M3519" t="n">
        <v>1</v>
      </c>
      <c r="N3519" t="b">
        <v>0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2</v>
      </c>
      <c r="V3519" t="n">
        <v>0.03906325739808381</v>
      </c>
      <c r="W3519" t="n">
        <v>0</v>
      </c>
      <c r="X3519" t="inlineStr"/>
      <c r="Y3519" t="inlineStr"/>
      <c r="Z3519" t="inlineStr">
        <is>
          <t>2025-10-27T20:43:01.175277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0</v>
      </c>
      <c r="E3520" t="n">
        <v>7</v>
      </c>
      <c r="F3520" t="inlineStr"/>
      <c r="G3520" t="n">
        <v>0.2857142857142857</v>
      </c>
      <c r="H3520" t="inlineStr"/>
      <c r="I3520" t="inlineStr">
        <is>
          <t>proporcion</t>
        </is>
      </c>
      <c r="J3520" t="n">
        <v>0</v>
      </c>
      <c r="K3520" t="n">
        <v>0.2857142857142857</v>
      </c>
      <c r="L3520" t="inlineStr"/>
      <c r="M3520" t="n">
        <v>1</v>
      </c>
      <c r="N3520" t="b">
        <v>0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2</v>
      </c>
      <c r="V3520" t="n">
        <v>0.020104440220166</v>
      </c>
      <c r="W3520" t="n">
        <v>0</v>
      </c>
      <c r="X3520" t="inlineStr"/>
      <c r="Y3520" t="inlineStr"/>
      <c r="Z3520" t="inlineStr">
        <is>
          <t>2025-10-27T20:43:01.175277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0</v>
      </c>
      <c r="E3521" t="n">
        <v>7</v>
      </c>
      <c r="F3521" t="inlineStr"/>
      <c r="G3521" t="n">
        <v>0.2857142857142857</v>
      </c>
      <c r="H3521" t="inlineStr"/>
      <c r="I3521" t="inlineStr">
        <is>
          <t>proporcion</t>
        </is>
      </c>
      <c r="J3521" t="n">
        <v>0</v>
      </c>
      <c r="K3521" t="n">
        <v>0.2857142857142857</v>
      </c>
      <c r="L3521" t="inlineStr"/>
      <c r="M3521" t="n">
        <v>1</v>
      </c>
      <c r="N3521" t="b">
        <v>0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2</v>
      </c>
      <c r="V3521" t="n">
        <v>0.0419190332996438</v>
      </c>
      <c r="W3521" t="n">
        <v>0</v>
      </c>
      <c r="X3521" t="inlineStr"/>
      <c r="Y3521" t="inlineStr"/>
      <c r="Z3521" t="inlineStr">
        <is>
          <t>2025-10-27T20:43:01.175277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0</v>
      </c>
      <c r="E3522" t="n">
        <v>7</v>
      </c>
      <c r="F3522" t="inlineStr"/>
      <c r="G3522" t="n">
        <v>0.2857142857142857</v>
      </c>
      <c r="H3522" t="inlineStr"/>
      <c r="I3522" t="inlineStr">
        <is>
          <t>proporcion</t>
        </is>
      </c>
      <c r="J3522" t="n">
        <v>0</v>
      </c>
      <c r="K3522" t="n">
        <v>0.4285714285714285</v>
      </c>
      <c r="L3522" t="inlineStr"/>
      <c r="M3522" t="n">
        <v>1</v>
      </c>
      <c r="N3522" t="b">
        <v>0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3</v>
      </c>
      <c r="V3522" t="n">
        <v>0.01378703117370605</v>
      </c>
      <c r="W3522" t="n">
        <v>0</v>
      </c>
      <c r="X3522" t="inlineStr"/>
      <c r="Y3522" t="inlineStr"/>
      <c r="Z3522" t="inlineStr">
        <is>
          <t>2025-10-27T20:43:01.175277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0</v>
      </c>
      <c r="E3523" t="n">
        <v>7</v>
      </c>
      <c r="F3523" t="inlineStr"/>
      <c r="G3523" t="n">
        <v>0.2857142857142857</v>
      </c>
      <c r="H3523" t="inlineStr"/>
      <c r="I3523" t="inlineStr">
        <is>
          <t>proporcion</t>
        </is>
      </c>
      <c r="J3523" t="n">
        <v>0</v>
      </c>
      <c r="K3523" t="n">
        <v>0.2857142857142857</v>
      </c>
      <c r="L3523" t="inlineStr"/>
      <c r="M3523" t="n">
        <v>1</v>
      </c>
      <c r="N3523" t="b">
        <v>0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2</v>
      </c>
      <c r="V3523" t="n">
        <v>0.01909819773972382</v>
      </c>
      <c r="W3523" t="n">
        <v>0</v>
      </c>
      <c r="X3523" t="inlineStr"/>
      <c r="Y3523" t="inlineStr"/>
      <c r="Z3523" t="inlineStr">
        <is>
          <t>2025-10-27T20:43:01.175277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0</v>
      </c>
      <c r="E3524" t="n">
        <v>7</v>
      </c>
      <c r="F3524" t="inlineStr"/>
      <c r="G3524" t="n">
        <v>0.2857142857142857</v>
      </c>
      <c r="H3524" t="inlineStr"/>
      <c r="I3524" t="inlineStr">
        <is>
          <t>proporcion</t>
        </is>
      </c>
      <c r="J3524" t="n">
        <v>0</v>
      </c>
      <c r="K3524" t="n">
        <v>0.2857142857142857</v>
      </c>
      <c r="L3524" t="inlineStr"/>
      <c r="M3524" t="n">
        <v>1</v>
      </c>
      <c r="N3524" t="b">
        <v>0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2</v>
      </c>
      <c r="V3524" t="n">
        <v>0.006893515470437706</v>
      </c>
      <c r="W3524" t="n">
        <v>0</v>
      </c>
      <c r="X3524" t="inlineStr"/>
      <c r="Y3524" t="inlineStr"/>
      <c r="Z3524" t="inlineStr">
        <is>
          <t>2025-10-27T20:43:01.175277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0</v>
      </c>
      <c r="E3525" t="n">
        <v>7</v>
      </c>
      <c r="F3525" t="inlineStr"/>
      <c r="G3525" t="n">
        <v>0.2857142857142857</v>
      </c>
      <c r="H3525" t="inlineStr"/>
      <c r="I3525" t="inlineStr">
        <is>
          <t>proporcion</t>
        </is>
      </c>
      <c r="J3525" t="n">
        <v>0</v>
      </c>
      <c r="K3525" t="n">
        <v>0.2857142857142857</v>
      </c>
      <c r="L3525" t="inlineStr"/>
      <c r="M3525" t="n">
        <v>1</v>
      </c>
      <c r="N3525" t="b">
        <v>0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2</v>
      </c>
      <c r="V3525" t="n">
        <v>0.01148919388651848</v>
      </c>
      <c r="W3525" t="n">
        <v>0</v>
      </c>
      <c r="X3525" t="inlineStr"/>
      <c r="Y3525" t="inlineStr"/>
      <c r="Z3525" t="inlineStr">
        <is>
          <t>2025-10-27T20:43:01.435703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0</v>
      </c>
      <c r="E3526" t="n">
        <v>7</v>
      </c>
      <c r="F3526" t="inlineStr"/>
      <c r="G3526" t="n">
        <v>0.2857142857142857</v>
      </c>
      <c r="H3526" t="inlineStr"/>
      <c r="I3526" t="inlineStr">
        <is>
          <t>proporcion</t>
        </is>
      </c>
      <c r="J3526" t="n">
        <v>0</v>
      </c>
      <c r="K3526" t="n">
        <v>0.2857142857142857</v>
      </c>
      <c r="L3526" t="inlineStr"/>
      <c r="M3526" t="n">
        <v>1</v>
      </c>
      <c r="N3526" t="b">
        <v>0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2</v>
      </c>
      <c r="V3526" t="n">
        <v>0.01578056984107443</v>
      </c>
      <c r="W3526" t="n">
        <v>0</v>
      </c>
      <c r="X3526" t="inlineStr"/>
      <c r="Y3526" t="inlineStr"/>
      <c r="Z3526" t="inlineStr">
        <is>
          <t>2025-10-27T20:43:01.435703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0</v>
      </c>
      <c r="E3527" t="n">
        <v>7</v>
      </c>
      <c r="F3527" t="inlineStr"/>
      <c r="G3527" t="n">
        <v>0.2857142857142857</v>
      </c>
      <c r="H3527" t="inlineStr"/>
      <c r="I3527" t="inlineStr">
        <is>
          <t>proporcion</t>
        </is>
      </c>
      <c r="J3527" t="n">
        <v>0</v>
      </c>
      <c r="K3527" t="n">
        <v>0.2857142857142857</v>
      </c>
      <c r="L3527" t="inlineStr"/>
      <c r="M3527" t="n">
        <v>1</v>
      </c>
      <c r="N3527" t="b">
        <v>0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2</v>
      </c>
      <c r="V3527" t="n">
        <v>0.03216974064707756</v>
      </c>
      <c r="W3527" t="n">
        <v>0</v>
      </c>
      <c r="X3527" t="inlineStr"/>
      <c r="Y3527" t="inlineStr"/>
      <c r="Z3527" t="inlineStr">
        <is>
          <t>2025-10-27T20:43:01.435703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0</v>
      </c>
      <c r="E3528" t="n">
        <v>7</v>
      </c>
      <c r="F3528" t="inlineStr"/>
      <c r="G3528" t="n">
        <v>0.2857142857142857</v>
      </c>
      <c r="H3528" t="inlineStr"/>
      <c r="I3528" t="inlineStr">
        <is>
          <t>proporcion</t>
        </is>
      </c>
      <c r="J3528" t="n">
        <v>0</v>
      </c>
      <c r="K3528" t="n">
        <v>0.2857142857142857</v>
      </c>
      <c r="L3528" t="inlineStr"/>
      <c r="M3528" t="n">
        <v>1</v>
      </c>
      <c r="N3528" t="b">
        <v>0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2</v>
      </c>
      <c r="V3528" t="n">
        <v>0.009191354038193822</v>
      </c>
      <c r="W3528" t="n">
        <v>0</v>
      </c>
      <c r="X3528" t="inlineStr"/>
      <c r="Y3528" t="inlineStr"/>
      <c r="Z3528" t="inlineStr">
        <is>
          <t>2025-10-27T20:43:01.435703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0</v>
      </c>
      <c r="E3529" t="n">
        <v>7</v>
      </c>
      <c r="F3529" t="inlineStr"/>
      <c r="G3529" t="n">
        <v>0.2857142857142857</v>
      </c>
      <c r="H3529" t="inlineStr"/>
      <c r="I3529" t="inlineStr">
        <is>
          <t>proporcion</t>
        </is>
      </c>
      <c r="J3529" t="n">
        <v>0</v>
      </c>
      <c r="K3529" t="n">
        <v>0.2857142857142857</v>
      </c>
      <c r="L3529" t="inlineStr"/>
      <c r="M3529" t="n">
        <v>1</v>
      </c>
      <c r="N3529" t="b">
        <v>0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2</v>
      </c>
      <c r="V3529" t="n">
        <v>0.01322672095761563</v>
      </c>
      <c r="W3529" t="n">
        <v>0</v>
      </c>
      <c r="X3529" t="inlineStr"/>
      <c r="Y3529" t="inlineStr"/>
      <c r="Z3529" t="inlineStr">
        <is>
          <t>2025-10-27T20:43:01.435703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0</v>
      </c>
      <c r="E3530" t="n">
        <v>7</v>
      </c>
      <c r="F3530" t="inlineStr"/>
      <c r="G3530" t="n">
        <v>0.2857142857142857</v>
      </c>
      <c r="H3530" t="inlineStr"/>
      <c r="I3530" t="inlineStr">
        <is>
          <t>proporcion</t>
        </is>
      </c>
      <c r="J3530" t="n">
        <v>0</v>
      </c>
      <c r="K3530" t="n">
        <v>0.2857142857142857</v>
      </c>
      <c r="L3530" t="inlineStr"/>
      <c r="M3530" t="n">
        <v>1</v>
      </c>
      <c r="N3530" t="b">
        <v>0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2</v>
      </c>
      <c r="V3530" t="n">
        <v>0.0136259181600398</v>
      </c>
      <c r="W3530" t="n">
        <v>0</v>
      </c>
      <c r="X3530" t="inlineStr"/>
      <c r="Y3530" t="inlineStr"/>
      <c r="Z3530" t="inlineStr">
        <is>
          <t>2025-10-27T20:43:01.435703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0</v>
      </c>
      <c r="E3531" t="n">
        <v>7</v>
      </c>
      <c r="F3531" t="inlineStr"/>
      <c r="G3531" t="n">
        <v>0.2857142857142857</v>
      </c>
      <c r="H3531" t="inlineStr"/>
      <c r="I3531" t="inlineStr">
        <is>
          <t>proporcion</t>
        </is>
      </c>
      <c r="J3531" t="n">
        <v>0</v>
      </c>
      <c r="K3531" t="n">
        <v>0.2857142857142857</v>
      </c>
      <c r="L3531" t="inlineStr"/>
      <c r="M3531" t="n">
        <v>1</v>
      </c>
      <c r="N3531" t="b">
        <v>0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2</v>
      </c>
      <c r="V3531" t="n">
        <v>0.1245907009449238</v>
      </c>
      <c r="W3531" t="n">
        <v>0</v>
      </c>
      <c r="X3531" t="inlineStr"/>
      <c r="Y3531" t="inlineStr"/>
      <c r="Z3531" t="inlineStr">
        <is>
          <t>2025-10-27T20:43:01.435703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0</v>
      </c>
      <c r="E3532" t="n">
        <v>7</v>
      </c>
      <c r="F3532" t="inlineStr"/>
      <c r="G3532" t="n">
        <v>0.2857142857142857</v>
      </c>
      <c r="H3532" t="inlineStr"/>
      <c r="I3532" t="inlineStr">
        <is>
          <t>proporcion</t>
        </is>
      </c>
      <c r="J3532" t="n">
        <v>0</v>
      </c>
      <c r="K3532" t="n">
        <v>0.2857142857142857</v>
      </c>
      <c r="L3532" t="inlineStr"/>
      <c r="M3532" t="n">
        <v>1</v>
      </c>
      <c r="N3532" t="b">
        <v>0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2</v>
      </c>
      <c r="V3532" t="n">
        <v>0.01148919016122818</v>
      </c>
      <c r="W3532" t="n">
        <v>0</v>
      </c>
      <c r="X3532" t="inlineStr"/>
      <c r="Y3532" t="inlineStr"/>
      <c r="Z3532" t="inlineStr">
        <is>
          <t>2025-10-27T20:43:01.435703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0</v>
      </c>
      <c r="E3533" t="n">
        <v>7</v>
      </c>
      <c r="F3533" t="inlineStr"/>
      <c r="G3533" t="n">
        <v>0.2857142857142857</v>
      </c>
      <c r="H3533" t="inlineStr"/>
      <c r="I3533" t="inlineStr">
        <is>
          <t>proporcion</t>
        </is>
      </c>
      <c r="J3533" t="n">
        <v>0</v>
      </c>
      <c r="K3533" t="n">
        <v>0.2857142857142857</v>
      </c>
      <c r="L3533" t="inlineStr"/>
      <c r="M3533" t="n">
        <v>1</v>
      </c>
      <c r="N3533" t="b">
        <v>0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2</v>
      </c>
      <c r="V3533" t="n">
        <v>0.01378703111549839</v>
      </c>
      <c r="W3533" t="n">
        <v>0</v>
      </c>
      <c r="X3533" t="inlineStr"/>
      <c r="Y3533" t="inlineStr"/>
      <c r="Z3533" t="inlineStr">
        <is>
          <t>2025-10-27T20:43:01.435703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0</v>
      </c>
      <c r="E3534" t="n">
        <v>7</v>
      </c>
      <c r="F3534" t="inlineStr"/>
      <c r="G3534" t="n">
        <v>0.2857142857142857</v>
      </c>
      <c r="H3534" t="inlineStr"/>
      <c r="I3534" t="inlineStr">
        <is>
          <t>proporcion</t>
        </is>
      </c>
      <c r="J3534" t="n">
        <v>0</v>
      </c>
      <c r="K3534" t="n">
        <v>0.2857142857142857</v>
      </c>
      <c r="L3534" t="inlineStr"/>
      <c r="M3534" t="n">
        <v>1</v>
      </c>
      <c r="N3534" t="b">
        <v>0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2</v>
      </c>
      <c r="V3534" t="n">
        <v>0.01148919016122818</v>
      </c>
      <c r="W3534" t="n">
        <v>0</v>
      </c>
      <c r="X3534" t="inlineStr"/>
      <c r="Y3534" t="inlineStr"/>
      <c r="Z3534" t="inlineStr">
        <is>
          <t>2025-10-27T20:43:01.435703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0</v>
      </c>
      <c r="E3535" t="n">
        <v>7</v>
      </c>
      <c r="F3535" t="inlineStr"/>
      <c r="G3535" t="n">
        <v>0.2857142857142857</v>
      </c>
      <c r="H3535" t="inlineStr"/>
      <c r="I3535" t="inlineStr">
        <is>
          <t>proporcion</t>
        </is>
      </c>
      <c r="J3535" t="n">
        <v>0</v>
      </c>
      <c r="K3535" t="n">
        <v>0.2857142857142857</v>
      </c>
      <c r="L3535" t="inlineStr"/>
      <c r="M3535" t="n">
        <v>1</v>
      </c>
      <c r="N3535" t="b">
        <v>0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2</v>
      </c>
      <c r="V3535" t="n">
        <v>0.01430404717478855</v>
      </c>
      <c r="W3535" t="n">
        <v>0</v>
      </c>
      <c r="X3535" t="inlineStr"/>
      <c r="Y3535" t="inlineStr"/>
      <c r="Z3535" t="inlineStr">
        <is>
          <t>2025-10-27T20:43:01.435703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0</v>
      </c>
      <c r="E3536" t="n">
        <v>7</v>
      </c>
      <c r="F3536" t="inlineStr"/>
      <c r="G3536" t="n">
        <v>0.2857142857142857</v>
      </c>
      <c r="H3536" t="inlineStr"/>
      <c r="I3536" t="inlineStr">
        <is>
          <t>proporcion</t>
        </is>
      </c>
      <c r="J3536" t="n">
        <v>0</v>
      </c>
      <c r="K3536" t="n">
        <v>0.2857142857142857</v>
      </c>
      <c r="L3536" t="inlineStr"/>
      <c r="M3536" t="n">
        <v>1</v>
      </c>
      <c r="N3536" t="b">
        <v>0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2</v>
      </c>
      <c r="V3536" t="n">
        <v>0.01100943895289674</v>
      </c>
      <c r="W3536" t="n">
        <v>0</v>
      </c>
      <c r="X3536" t="inlineStr"/>
      <c r="Y3536" t="inlineStr"/>
      <c r="Z3536" t="inlineStr">
        <is>
          <t>2025-10-27T20:43:01.435703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0</v>
      </c>
      <c r="E3537" t="n">
        <v>7</v>
      </c>
      <c r="F3537" t="inlineStr"/>
      <c r="G3537" t="n">
        <v>0.2857142857142857</v>
      </c>
      <c r="H3537" t="inlineStr"/>
      <c r="I3537" t="inlineStr">
        <is>
          <t>proporcion</t>
        </is>
      </c>
      <c r="J3537" t="n">
        <v>0</v>
      </c>
      <c r="K3537" t="n">
        <v>0.2857142857142857</v>
      </c>
      <c r="L3537" t="inlineStr"/>
      <c r="M3537" t="n">
        <v>1</v>
      </c>
      <c r="N3537" t="b">
        <v>0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2</v>
      </c>
      <c r="V3537" t="n">
        <v>0.009191354038193822</v>
      </c>
      <c r="W3537" t="n">
        <v>0</v>
      </c>
      <c r="X3537" t="inlineStr"/>
      <c r="Y3537" t="inlineStr"/>
      <c r="Z3537" t="inlineStr">
        <is>
          <t>2025-10-27T20:43:01.435703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0</v>
      </c>
      <c r="E3538" t="n">
        <v>7</v>
      </c>
      <c r="F3538" t="inlineStr"/>
      <c r="G3538" t="n">
        <v>0.2857142857142857</v>
      </c>
      <c r="H3538" t="inlineStr"/>
      <c r="I3538" t="inlineStr">
        <is>
          <t>proporcion</t>
        </is>
      </c>
      <c r="J3538" t="n">
        <v>0</v>
      </c>
      <c r="K3538" t="n">
        <v>0.2857142857142857</v>
      </c>
      <c r="L3538" t="inlineStr"/>
      <c r="M3538" t="n">
        <v>1</v>
      </c>
      <c r="N3538" t="b">
        <v>0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2</v>
      </c>
      <c r="V3538" t="n">
        <v>0.02593062171560732</v>
      </c>
      <c r="W3538" t="n">
        <v>0</v>
      </c>
      <c r="X3538" t="inlineStr"/>
      <c r="Y3538" t="inlineStr"/>
      <c r="Z3538" t="inlineStr">
        <is>
          <t>2025-10-27T20:43:01.435703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0</v>
      </c>
      <c r="E3539" t="n">
        <v>7</v>
      </c>
      <c r="F3539" t="inlineStr"/>
      <c r="G3539" t="n">
        <v>0.2857142857142857</v>
      </c>
      <c r="H3539" t="inlineStr"/>
      <c r="I3539" t="inlineStr">
        <is>
          <t>proporcion</t>
        </is>
      </c>
      <c r="J3539" t="n">
        <v>0</v>
      </c>
      <c r="K3539" t="n">
        <v>0.4285714285714285</v>
      </c>
      <c r="L3539" t="inlineStr"/>
      <c r="M3539" t="n">
        <v>1</v>
      </c>
      <c r="N3539" t="b">
        <v>0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3</v>
      </c>
      <c r="V3539" t="n">
        <v>0.01883155925669323</v>
      </c>
      <c r="W3539" t="n">
        <v>0</v>
      </c>
      <c r="X3539" t="inlineStr"/>
      <c r="Y3539" t="inlineStr"/>
      <c r="Z3539" t="inlineStr">
        <is>
          <t>2025-10-27T20:43:01.435703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0</v>
      </c>
      <c r="E3540" t="n">
        <v>7</v>
      </c>
      <c r="F3540" t="inlineStr"/>
      <c r="G3540" t="n">
        <v>0.2857142857142857</v>
      </c>
      <c r="H3540" t="inlineStr"/>
      <c r="I3540" t="inlineStr">
        <is>
          <t>proporcion</t>
        </is>
      </c>
      <c r="J3540" t="n">
        <v>0</v>
      </c>
      <c r="K3540" t="n">
        <v>0.2857142857142857</v>
      </c>
      <c r="L3540" t="inlineStr"/>
      <c r="M3540" t="n">
        <v>1</v>
      </c>
      <c r="N3540" t="b">
        <v>0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2</v>
      </c>
      <c r="V3540" t="n">
        <v>0.02987190033309162</v>
      </c>
      <c r="W3540" t="n">
        <v>0</v>
      </c>
      <c r="X3540" t="inlineStr"/>
      <c r="Y3540" t="inlineStr"/>
      <c r="Z3540" t="inlineStr">
        <is>
          <t>2025-10-27T20:43:01.435703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0</v>
      </c>
      <c r="E3541" t="n">
        <v>7</v>
      </c>
      <c r="F3541" t="inlineStr"/>
      <c r="G3541" t="n">
        <v>0.2857142857142857</v>
      </c>
      <c r="H3541" t="inlineStr"/>
      <c r="I3541" t="inlineStr">
        <is>
          <t>proporcion</t>
        </is>
      </c>
      <c r="J3541" t="n">
        <v>0</v>
      </c>
      <c r="K3541" t="n">
        <v>0.2857142857142857</v>
      </c>
      <c r="L3541" t="inlineStr"/>
      <c r="M3541" t="n">
        <v>1</v>
      </c>
      <c r="N3541" t="b">
        <v>0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2</v>
      </c>
      <c r="V3541" t="n">
        <v>0.03644238709887667</v>
      </c>
      <c r="W3541" t="n">
        <v>0</v>
      </c>
      <c r="X3541" t="inlineStr"/>
      <c r="Y3541" t="inlineStr"/>
      <c r="Z3541" t="inlineStr">
        <is>
          <t>2025-10-27T20:43:01.435703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0</v>
      </c>
      <c r="E3542" t="n">
        <v>7</v>
      </c>
      <c r="F3542" t="inlineStr"/>
      <c r="G3542" t="n">
        <v>0.2857142857142857</v>
      </c>
      <c r="H3542" t="inlineStr"/>
      <c r="I3542" t="inlineStr">
        <is>
          <t>proporcion</t>
        </is>
      </c>
      <c r="J3542" t="n">
        <v>0</v>
      </c>
      <c r="K3542" t="n">
        <v>0.2857142857142857</v>
      </c>
      <c r="L3542" t="inlineStr"/>
      <c r="M3542" t="n">
        <v>1</v>
      </c>
      <c r="N3542" t="b">
        <v>0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2</v>
      </c>
      <c r="V3542" t="n">
        <v>0.03100712848587577</v>
      </c>
      <c r="W3542" t="n">
        <v>0</v>
      </c>
      <c r="X3542" t="inlineStr"/>
      <c r="Y3542" t="inlineStr"/>
      <c r="Z3542" t="inlineStr">
        <is>
          <t>2025-10-27T20:43:01.435703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0</v>
      </c>
      <c r="E3543" t="n">
        <v>7</v>
      </c>
      <c r="F3543" t="inlineStr"/>
      <c r="G3543" t="n">
        <v>0.2857142857142857</v>
      </c>
      <c r="H3543" t="inlineStr"/>
      <c r="I3543" t="inlineStr">
        <is>
          <t>proporcion</t>
        </is>
      </c>
      <c r="J3543" t="n">
        <v>0</v>
      </c>
      <c r="K3543" t="n">
        <v>0.2857142857142857</v>
      </c>
      <c r="L3543" t="inlineStr"/>
      <c r="M3543" t="n">
        <v>1</v>
      </c>
      <c r="N3543" t="b">
        <v>0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2</v>
      </c>
      <c r="V3543" t="n">
        <v>0.01148919016122818</v>
      </c>
      <c r="W3543" t="n">
        <v>0</v>
      </c>
      <c r="X3543" t="inlineStr"/>
      <c r="Y3543" t="inlineStr"/>
      <c r="Z3543" t="inlineStr">
        <is>
          <t>2025-10-27T20:43:01.435703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0</v>
      </c>
      <c r="E3544" t="n">
        <v>7</v>
      </c>
      <c r="F3544" t="inlineStr"/>
      <c r="G3544" t="n">
        <v>0.2857142857142857</v>
      </c>
      <c r="H3544" t="inlineStr"/>
      <c r="I3544" t="inlineStr">
        <is>
          <t>proporcion</t>
        </is>
      </c>
      <c r="J3544" t="n">
        <v>0</v>
      </c>
      <c r="K3544" t="n">
        <v>0.2857142857142857</v>
      </c>
      <c r="L3544" t="inlineStr"/>
      <c r="M3544" t="n">
        <v>1</v>
      </c>
      <c r="N3544" t="b">
        <v>0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2</v>
      </c>
      <c r="V3544" t="n">
        <v>0.006893515586853027</v>
      </c>
      <c r="W3544" t="n">
        <v>0</v>
      </c>
      <c r="X3544" t="inlineStr"/>
      <c r="Y3544" t="inlineStr"/>
      <c r="Z3544" t="inlineStr">
        <is>
          <t>2025-10-27T20:43:01.435703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0</v>
      </c>
      <c r="E3545" t="n">
        <v>7</v>
      </c>
      <c r="F3545" t="inlineStr"/>
      <c r="G3545" t="n">
        <v>0.2857142857142857</v>
      </c>
      <c r="H3545" t="inlineStr"/>
      <c r="I3545" t="inlineStr">
        <is>
          <t>proporcion</t>
        </is>
      </c>
      <c r="J3545" t="n">
        <v>0</v>
      </c>
      <c r="K3545" t="n">
        <v>0.2857142857142857</v>
      </c>
      <c r="L3545" t="inlineStr"/>
      <c r="M3545" t="n">
        <v>1</v>
      </c>
      <c r="N3545" t="b">
        <v>0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2</v>
      </c>
      <c r="V3545" t="n">
        <v>0.009191354038193822</v>
      </c>
      <c r="W3545" t="n">
        <v>0</v>
      </c>
      <c r="X3545" t="inlineStr"/>
      <c r="Y3545" t="inlineStr"/>
      <c r="Z3545" t="inlineStr">
        <is>
          <t>2025-10-27T20:43:01.435703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0</v>
      </c>
      <c r="E3546" t="n">
        <v>7</v>
      </c>
      <c r="F3546" t="inlineStr"/>
      <c r="G3546" t="n">
        <v>0.2857142857142857</v>
      </c>
      <c r="H3546" t="inlineStr"/>
      <c r="I3546" t="inlineStr">
        <is>
          <t>proporcion</t>
        </is>
      </c>
      <c r="J3546" t="n">
        <v>0</v>
      </c>
      <c r="K3546" t="n">
        <v>0.2857142857142857</v>
      </c>
      <c r="L3546" t="inlineStr"/>
      <c r="M3546" t="n">
        <v>1</v>
      </c>
      <c r="N3546" t="b">
        <v>0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2</v>
      </c>
      <c r="V3546" t="n">
        <v>0.02757406421005726</v>
      </c>
      <c r="W3546" t="n">
        <v>0</v>
      </c>
      <c r="X3546" t="inlineStr"/>
      <c r="Y3546" t="inlineStr"/>
      <c r="Z3546" t="inlineStr">
        <is>
          <t>2025-10-27T20:43:01.435703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0</v>
      </c>
      <c r="E3547" t="n">
        <v>7</v>
      </c>
      <c r="F3547" t="inlineStr"/>
      <c r="G3547" t="n">
        <v>0.2857142857142857</v>
      </c>
      <c r="H3547" t="inlineStr"/>
      <c r="I3547" t="inlineStr">
        <is>
          <t>proporcion</t>
        </is>
      </c>
      <c r="J3547" t="n">
        <v>0</v>
      </c>
      <c r="K3547" t="n">
        <v>0.2857142857142857</v>
      </c>
      <c r="L3547" t="inlineStr"/>
      <c r="M3547" t="n">
        <v>1</v>
      </c>
      <c r="N3547" t="b">
        <v>0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2</v>
      </c>
      <c r="V3547" t="n">
        <v>0.03890705346561372</v>
      </c>
      <c r="W3547" t="n">
        <v>0</v>
      </c>
      <c r="X3547" t="inlineStr"/>
      <c r="Y3547" t="inlineStr"/>
      <c r="Z3547" t="inlineStr">
        <is>
          <t>2025-10-27T20:43:01.435703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0</v>
      </c>
      <c r="E3548" t="n">
        <v>7</v>
      </c>
      <c r="F3548" t="inlineStr"/>
      <c r="G3548" t="n">
        <v>0.2857142857142857</v>
      </c>
      <c r="H3548" t="inlineStr"/>
      <c r="I3548" t="inlineStr">
        <is>
          <t>proporcion</t>
        </is>
      </c>
      <c r="J3548" t="n">
        <v>0</v>
      </c>
      <c r="K3548" t="n">
        <v>0.2857142857142857</v>
      </c>
      <c r="L3548" t="inlineStr"/>
      <c r="M3548" t="n">
        <v>1</v>
      </c>
      <c r="N3548" t="b">
        <v>0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2</v>
      </c>
      <c r="V3548" t="n">
        <v>0.01148919272236526</v>
      </c>
      <c r="W3548" t="n">
        <v>0</v>
      </c>
      <c r="X3548" t="inlineStr"/>
      <c r="Y3548" t="inlineStr"/>
      <c r="Z3548" t="inlineStr">
        <is>
          <t>2025-10-27T20:43:01.435703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0</v>
      </c>
      <c r="E3549" t="n">
        <v>7</v>
      </c>
      <c r="F3549" t="inlineStr"/>
      <c r="G3549" t="n">
        <v>0.2857142857142857</v>
      </c>
      <c r="H3549" t="inlineStr"/>
      <c r="I3549" t="inlineStr">
        <is>
          <t>proporcion</t>
        </is>
      </c>
      <c r="J3549" t="n">
        <v>0</v>
      </c>
      <c r="K3549" t="n">
        <v>0.2857142857142857</v>
      </c>
      <c r="L3549" t="inlineStr"/>
      <c r="M3549" t="n">
        <v>1</v>
      </c>
      <c r="N3549" t="b">
        <v>0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2</v>
      </c>
      <c r="V3549" t="n">
        <v>0.08220829872346175</v>
      </c>
      <c r="W3549" t="n">
        <v>0</v>
      </c>
      <c r="X3549" t="inlineStr"/>
      <c r="Y3549" t="inlineStr"/>
      <c r="Z3549" t="inlineStr">
        <is>
          <t>2025-10-27T20:43:01.435703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0</v>
      </c>
      <c r="E3550" t="n">
        <v>7</v>
      </c>
      <c r="F3550" t="inlineStr"/>
      <c r="G3550" t="n">
        <v>0.2857142857142857</v>
      </c>
      <c r="H3550" t="inlineStr"/>
      <c r="I3550" t="inlineStr">
        <is>
          <t>proporcion</t>
        </is>
      </c>
      <c r="J3550" t="n">
        <v>0</v>
      </c>
      <c r="K3550" t="n">
        <v>0.2857142857142857</v>
      </c>
      <c r="L3550" t="inlineStr"/>
      <c r="M3550" t="n">
        <v>1</v>
      </c>
      <c r="N3550" t="b">
        <v>0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2</v>
      </c>
      <c r="V3550" t="n">
        <v>0.01608487218618393</v>
      </c>
      <c r="W3550" t="n">
        <v>0</v>
      </c>
      <c r="X3550" t="inlineStr"/>
      <c r="Y3550" t="inlineStr"/>
      <c r="Z3550" t="inlineStr">
        <is>
          <t>2025-10-27T20:43:01.435703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0</v>
      </c>
      <c r="E3551" t="n">
        <v>7</v>
      </c>
      <c r="F3551" t="inlineStr"/>
      <c r="G3551" t="n">
        <v>0.2857142857142857</v>
      </c>
      <c r="H3551" t="inlineStr"/>
      <c r="I3551" t="inlineStr">
        <is>
          <t>proporcion</t>
        </is>
      </c>
      <c r="J3551" t="n">
        <v>0</v>
      </c>
      <c r="K3551" t="n">
        <v>0.2857142857142857</v>
      </c>
      <c r="L3551" t="inlineStr"/>
      <c r="M3551" t="n">
        <v>1</v>
      </c>
      <c r="N3551" t="b">
        <v>0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2</v>
      </c>
      <c r="V3551" t="n">
        <v>0.009191353863570839</v>
      </c>
      <c r="W3551" t="n">
        <v>0</v>
      </c>
      <c r="X3551" t="inlineStr"/>
      <c r="Y3551" t="inlineStr"/>
      <c r="Z3551" t="inlineStr">
        <is>
          <t>2025-10-27T20:43:01.435703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0</v>
      </c>
      <c r="E3552" t="n">
        <v>7</v>
      </c>
      <c r="F3552" t="inlineStr"/>
      <c r="G3552" t="n">
        <v>0.2857142857142857</v>
      </c>
      <c r="H3552" t="inlineStr"/>
      <c r="I3552" t="inlineStr">
        <is>
          <t>proporcion</t>
        </is>
      </c>
      <c r="J3552" t="n">
        <v>0</v>
      </c>
      <c r="K3552" t="n">
        <v>0.2857142857142857</v>
      </c>
      <c r="L3552" t="inlineStr"/>
      <c r="M3552" t="n">
        <v>1</v>
      </c>
      <c r="N3552" t="b">
        <v>0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2</v>
      </c>
      <c r="V3552" t="n">
        <v>0.006893514888361096</v>
      </c>
      <c r="W3552" t="n">
        <v>0</v>
      </c>
      <c r="X3552" t="inlineStr"/>
      <c r="Y3552" t="inlineStr"/>
      <c r="Z3552" t="inlineStr">
        <is>
          <t>2025-10-27T20:43:01.435703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0</v>
      </c>
      <c r="E3553" t="n">
        <v>7</v>
      </c>
      <c r="F3553" t="inlineStr"/>
      <c r="G3553" t="n">
        <v>0.2857142857142857</v>
      </c>
      <c r="H3553" t="inlineStr"/>
      <c r="I3553" t="inlineStr">
        <is>
          <t>proporcion</t>
        </is>
      </c>
      <c r="J3553" t="n">
        <v>0</v>
      </c>
      <c r="K3553" t="n">
        <v>0.2857142857142857</v>
      </c>
      <c r="L3553" t="inlineStr"/>
      <c r="M3553" t="n">
        <v>1</v>
      </c>
      <c r="N3553" t="b">
        <v>0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2</v>
      </c>
      <c r="V3553" t="n">
        <v>0.07924418892504226</v>
      </c>
      <c r="W3553" t="n">
        <v>0</v>
      </c>
      <c r="X3553" t="inlineStr"/>
      <c r="Y3553" t="inlineStr"/>
      <c r="Z3553" t="inlineStr">
        <is>
          <t>2025-10-27T20:43:01.435703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0</v>
      </c>
      <c r="E3554" t="n">
        <v>7</v>
      </c>
      <c r="F3554" t="inlineStr"/>
      <c r="G3554" t="n">
        <v>0.2857142857142857</v>
      </c>
      <c r="H3554" t="inlineStr"/>
      <c r="I3554" t="inlineStr">
        <is>
          <t>proporcion</t>
        </is>
      </c>
      <c r="J3554" t="n">
        <v>0</v>
      </c>
      <c r="K3554" t="n">
        <v>0.2857142857142857</v>
      </c>
      <c r="L3554" t="inlineStr"/>
      <c r="M3554" t="n">
        <v>1</v>
      </c>
      <c r="N3554" t="b">
        <v>0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2</v>
      </c>
      <c r="V3554" t="n">
        <v>0.006893515586853027</v>
      </c>
      <c r="W3554" t="n">
        <v>0</v>
      </c>
      <c r="X3554" t="inlineStr"/>
      <c r="Y3554" t="inlineStr"/>
      <c r="Z3554" t="inlineStr">
        <is>
          <t>2025-10-27T20:43:01.435703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0</v>
      </c>
      <c r="E3555" t="n">
        <v>7</v>
      </c>
      <c r="F3555" t="inlineStr"/>
      <c r="G3555" t="n">
        <v>0.2857142857142857</v>
      </c>
      <c r="H3555" t="inlineStr"/>
      <c r="I3555" t="inlineStr">
        <is>
          <t>proporcion</t>
        </is>
      </c>
      <c r="J3555" t="n">
        <v>0</v>
      </c>
      <c r="K3555" t="n">
        <v>0.2857142857142857</v>
      </c>
      <c r="L3555" t="inlineStr"/>
      <c r="M3555" t="n">
        <v>1</v>
      </c>
      <c r="N3555" t="b">
        <v>0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2</v>
      </c>
      <c r="V3555" t="n">
        <v>0.009191354736685753</v>
      </c>
      <c r="W3555" t="n">
        <v>0</v>
      </c>
      <c r="X3555" t="inlineStr"/>
      <c r="Y3555" t="inlineStr"/>
      <c r="Z3555" t="inlineStr">
        <is>
          <t>2025-10-27T20:43:01.435703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0</v>
      </c>
      <c r="E3556" t="n">
        <v>7</v>
      </c>
      <c r="F3556" t="inlineStr"/>
      <c r="G3556" t="n">
        <v>0.2857142857142857</v>
      </c>
      <c r="H3556" t="inlineStr"/>
      <c r="I3556" t="inlineStr">
        <is>
          <t>proporcion</t>
        </is>
      </c>
      <c r="J3556" t="n">
        <v>0</v>
      </c>
      <c r="K3556" t="n">
        <v>0.2857142857142857</v>
      </c>
      <c r="L3556" t="inlineStr"/>
      <c r="M3556" t="n">
        <v>1</v>
      </c>
      <c r="N3556" t="b">
        <v>0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2</v>
      </c>
      <c r="V3556" t="n">
        <v>0.04825460165739059</v>
      </c>
      <c r="W3556" t="n">
        <v>0</v>
      </c>
      <c r="X3556" t="inlineStr"/>
      <c r="Y3556" t="inlineStr"/>
      <c r="Z3556" t="inlineStr">
        <is>
          <t>2025-10-27T20:43:01.435703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0</v>
      </c>
      <c r="E3557" t="n">
        <v>7</v>
      </c>
      <c r="F3557" t="inlineStr"/>
      <c r="G3557" t="n">
        <v>0.2857142857142857</v>
      </c>
      <c r="H3557" t="inlineStr"/>
      <c r="I3557" t="inlineStr">
        <is>
          <t>proporcion</t>
        </is>
      </c>
      <c r="J3557" t="n">
        <v>0</v>
      </c>
      <c r="K3557" t="n">
        <v>0.2857142857142857</v>
      </c>
      <c r="L3557" t="inlineStr"/>
      <c r="M3557" t="n">
        <v>1</v>
      </c>
      <c r="N3557" t="b">
        <v>0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2</v>
      </c>
      <c r="V3557" t="n">
        <v>0.02527621947228909</v>
      </c>
      <c r="W3557" t="n">
        <v>0</v>
      </c>
      <c r="X3557" t="inlineStr"/>
      <c r="Y3557" t="inlineStr"/>
      <c r="Z3557" t="inlineStr">
        <is>
          <t>2025-10-27T20:43:01.435703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0</v>
      </c>
      <c r="E3558" t="n">
        <v>7</v>
      </c>
      <c r="F3558" t="inlineStr"/>
      <c r="G3558" t="n">
        <v>0.2857142857142857</v>
      </c>
      <c r="H3558" t="inlineStr"/>
      <c r="I3558" t="inlineStr">
        <is>
          <t>proporcion</t>
        </is>
      </c>
      <c r="J3558" t="n">
        <v>0</v>
      </c>
      <c r="K3558" t="n">
        <v>0.2857142857142857</v>
      </c>
      <c r="L3558" t="inlineStr"/>
      <c r="M3558" t="n">
        <v>1</v>
      </c>
      <c r="N3558" t="b">
        <v>0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2</v>
      </c>
      <c r="V3558" t="n">
        <v>0.02234954511543809</v>
      </c>
      <c r="W3558" t="n">
        <v>0</v>
      </c>
      <c r="X3558" t="inlineStr"/>
      <c r="Y3558" t="inlineStr"/>
      <c r="Z3558" t="inlineStr">
        <is>
          <t>2025-10-27T20:43:01.435703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0</v>
      </c>
      <c r="E3559" t="n">
        <v>7</v>
      </c>
      <c r="F3559" t="inlineStr"/>
      <c r="G3559" t="n">
        <v>0.2857142857142857</v>
      </c>
      <c r="H3559" t="inlineStr"/>
      <c r="I3559" t="inlineStr">
        <is>
          <t>proporcion</t>
        </is>
      </c>
      <c r="J3559" t="n">
        <v>0</v>
      </c>
      <c r="K3559" t="n">
        <v>0.2857142857142857</v>
      </c>
      <c r="L3559" t="inlineStr"/>
      <c r="M3559" t="n">
        <v>1</v>
      </c>
      <c r="N3559" t="b">
        <v>0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2</v>
      </c>
      <c r="V3559" t="n">
        <v>0.011009439767804</v>
      </c>
      <c r="W3559" t="n">
        <v>0</v>
      </c>
      <c r="X3559" t="inlineStr"/>
      <c r="Y3559" t="inlineStr"/>
      <c r="Z3559" t="inlineStr">
        <is>
          <t>2025-10-27T20:43:01.435703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0</v>
      </c>
      <c r="E3560" t="n">
        <v>7</v>
      </c>
      <c r="F3560" t="inlineStr"/>
      <c r="G3560" t="n">
        <v>0.2857142857142857</v>
      </c>
      <c r="H3560" t="inlineStr"/>
      <c r="I3560" t="inlineStr">
        <is>
          <t>proporcion</t>
        </is>
      </c>
      <c r="J3560" t="n">
        <v>0</v>
      </c>
      <c r="K3560" t="n">
        <v>0.2857142857142857</v>
      </c>
      <c r="L3560" t="inlineStr"/>
      <c r="M3560" t="n">
        <v>1</v>
      </c>
      <c r="N3560" t="b">
        <v>0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2</v>
      </c>
      <c r="V3560" t="n">
        <v>0.09880706667900085</v>
      </c>
      <c r="W3560" t="n">
        <v>0</v>
      </c>
      <c r="X3560" t="inlineStr"/>
      <c r="Y3560" t="inlineStr"/>
      <c r="Z3560" t="inlineStr">
        <is>
          <t>2025-10-27T20:43:01.435703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0</v>
      </c>
      <c r="E3561" t="n">
        <v>7</v>
      </c>
      <c r="F3561" t="inlineStr"/>
      <c r="G3561" t="n">
        <v>0.2857142857142857</v>
      </c>
      <c r="H3561" t="inlineStr"/>
      <c r="I3561" t="inlineStr">
        <is>
          <t>proporcion</t>
        </is>
      </c>
      <c r="J3561" t="n">
        <v>0</v>
      </c>
      <c r="K3561" t="n">
        <v>0.2857142857142857</v>
      </c>
      <c r="L3561" t="inlineStr"/>
      <c r="M3561" t="n">
        <v>1</v>
      </c>
      <c r="N3561" t="b">
        <v>0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2</v>
      </c>
      <c r="V3561" t="n">
        <v>0.06909269634719965</v>
      </c>
      <c r="W3561" t="n">
        <v>0</v>
      </c>
      <c r="X3561" t="inlineStr"/>
      <c r="Y3561" t="inlineStr"/>
      <c r="Z3561" t="inlineStr">
        <is>
          <t>2025-10-27T20:43:01.435703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0</v>
      </c>
      <c r="E3562" t="n">
        <v>7</v>
      </c>
      <c r="F3562" t="inlineStr"/>
      <c r="G3562" t="n">
        <v>0.2857142857142857</v>
      </c>
      <c r="H3562" t="inlineStr"/>
      <c r="I3562" t="inlineStr">
        <is>
          <t>proporcion</t>
        </is>
      </c>
      <c r="J3562" t="n">
        <v>0</v>
      </c>
      <c r="K3562" t="n">
        <v>0.2857142857142857</v>
      </c>
      <c r="L3562" t="inlineStr"/>
      <c r="M3562" t="n">
        <v>1</v>
      </c>
      <c r="N3562" t="b">
        <v>0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2</v>
      </c>
      <c r="V3562" t="n">
        <v>0.01148919016122818</v>
      </c>
      <c r="W3562" t="n">
        <v>0</v>
      </c>
      <c r="X3562" t="inlineStr"/>
      <c r="Y3562" t="inlineStr"/>
      <c r="Z3562" t="inlineStr">
        <is>
          <t>2025-10-27T20:43:01.435703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0</v>
      </c>
      <c r="E3563" t="n">
        <v>7</v>
      </c>
      <c r="F3563" t="inlineStr"/>
      <c r="G3563" t="n">
        <v>0.2857142857142857</v>
      </c>
      <c r="H3563" t="inlineStr"/>
      <c r="I3563" t="inlineStr">
        <is>
          <t>proporcion</t>
        </is>
      </c>
      <c r="J3563" t="n">
        <v>0</v>
      </c>
      <c r="K3563" t="n">
        <v>0.2857142857142857</v>
      </c>
      <c r="L3563" t="inlineStr"/>
      <c r="M3563" t="n">
        <v>1</v>
      </c>
      <c r="N3563" t="b">
        <v>0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2</v>
      </c>
      <c r="V3563" t="n">
        <v>0.01148919318802655</v>
      </c>
      <c r="W3563" t="n">
        <v>0</v>
      </c>
      <c r="X3563" t="inlineStr"/>
      <c r="Y3563" t="inlineStr"/>
      <c r="Z3563" t="inlineStr">
        <is>
          <t>2025-10-27T20:43:01.435703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0</v>
      </c>
      <c r="E3564" t="n">
        <v>7</v>
      </c>
      <c r="F3564" t="inlineStr"/>
      <c r="G3564" t="n">
        <v>0.2857142857142857</v>
      </c>
      <c r="H3564" t="inlineStr"/>
      <c r="I3564" t="inlineStr">
        <is>
          <t>proporcion</t>
        </is>
      </c>
      <c r="J3564" t="n">
        <v>0</v>
      </c>
      <c r="K3564" t="n">
        <v>0.2857142857142857</v>
      </c>
      <c r="L3564" t="inlineStr"/>
      <c r="M3564" t="n">
        <v>1</v>
      </c>
      <c r="N3564" t="b">
        <v>0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2</v>
      </c>
      <c r="V3564" t="n">
        <v>0.1106512420606471</v>
      </c>
      <c r="W3564" t="n">
        <v>0</v>
      </c>
      <c r="X3564" t="inlineStr"/>
      <c r="Y3564" t="inlineStr"/>
      <c r="Z3564" t="inlineStr">
        <is>
          <t>2025-10-27T20:43:01.435703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0</v>
      </c>
      <c r="E3565" t="n">
        <v>7</v>
      </c>
      <c r="F3565" t="inlineStr"/>
      <c r="G3565" t="n">
        <v>0.2857142857142857</v>
      </c>
      <c r="H3565" t="inlineStr"/>
      <c r="I3565" t="inlineStr">
        <is>
          <t>proporcion</t>
        </is>
      </c>
      <c r="J3565" t="n">
        <v>0</v>
      </c>
      <c r="K3565" t="n">
        <v>0.2857142857142857</v>
      </c>
      <c r="L3565" t="inlineStr"/>
      <c r="M3565" t="n">
        <v>1</v>
      </c>
      <c r="N3565" t="b">
        <v>0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2</v>
      </c>
      <c r="V3565" t="n">
        <v>0.04777999708373484</v>
      </c>
      <c r="W3565" t="n">
        <v>0</v>
      </c>
      <c r="X3565" t="inlineStr"/>
      <c r="Y3565" t="inlineStr"/>
      <c r="Z3565" t="inlineStr">
        <is>
          <t>2025-10-27T20:43:01.435703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0</v>
      </c>
      <c r="E3566" t="n">
        <v>7</v>
      </c>
      <c r="F3566" t="inlineStr"/>
      <c r="G3566" t="n">
        <v>0.2857142857142857</v>
      </c>
      <c r="H3566" t="inlineStr"/>
      <c r="I3566" t="inlineStr">
        <is>
          <t>proporcion</t>
        </is>
      </c>
      <c r="J3566" t="n">
        <v>0</v>
      </c>
      <c r="K3566" t="n">
        <v>0.2857142857142857</v>
      </c>
      <c r="L3566" t="inlineStr"/>
      <c r="M3566" t="n">
        <v>1</v>
      </c>
      <c r="N3566" t="b">
        <v>0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2</v>
      </c>
      <c r="V3566" t="n">
        <v>0.01608486846089363</v>
      </c>
      <c r="W3566" t="n">
        <v>0</v>
      </c>
      <c r="X3566" t="inlineStr"/>
      <c r="Y3566" t="inlineStr"/>
      <c r="Z3566" t="inlineStr">
        <is>
          <t>2025-10-27T20:43:01.435703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0</v>
      </c>
      <c r="E3567" t="n">
        <v>7</v>
      </c>
      <c r="F3567" t="inlineStr"/>
      <c r="G3567" t="n">
        <v>0.2857142857142857</v>
      </c>
      <c r="H3567" t="inlineStr"/>
      <c r="I3567" t="inlineStr">
        <is>
          <t>proporcion</t>
        </is>
      </c>
      <c r="J3567" t="n">
        <v>0</v>
      </c>
      <c r="K3567" t="n">
        <v>0.2857142857142857</v>
      </c>
      <c r="L3567" t="inlineStr"/>
      <c r="M3567" t="n">
        <v>1</v>
      </c>
      <c r="N3567" t="b">
        <v>0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2</v>
      </c>
      <c r="V3567" t="n">
        <v>0.0274777130689472</v>
      </c>
      <c r="W3567" t="n">
        <v>0</v>
      </c>
      <c r="X3567" t="inlineStr"/>
      <c r="Y3567" t="inlineStr"/>
      <c r="Z3567" t="inlineStr">
        <is>
          <t>2025-10-27T20:43:01.435703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0</v>
      </c>
      <c r="E3568" t="n">
        <v>7</v>
      </c>
      <c r="F3568" t="inlineStr"/>
      <c r="G3568" t="n">
        <v>0.2857142857142857</v>
      </c>
      <c r="H3568" t="inlineStr"/>
      <c r="I3568" t="inlineStr">
        <is>
          <t>proporcion</t>
        </is>
      </c>
      <c r="J3568" t="n">
        <v>0</v>
      </c>
      <c r="K3568" t="n">
        <v>0.2857142857142857</v>
      </c>
      <c r="L3568" t="inlineStr"/>
      <c r="M3568" t="n">
        <v>1</v>
      </c>
      <c r="N3568" t="b">
        <v>0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2</v>
      </c>
      <c r="V3568" t="n">
        <v>0.02901892943630207</v>
      </c>
      <c r="W3568" t="n">
        <v>0</v>
      </c>
      <c r="X3568" t="inlineStr"/>
      <c r="Y3568" t="inlineStr"/>
      <c r="Z3568" t="inlineStr">
        <is>
          <t>2025-10-27T20:43:01.435703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0</v>
      </c>
      <c r="E3569" t="n">
        <v>7</v>
      </c>
      <c r="F3569" t="inlineStr"/>
      <c r="G3569" t="n">
        <v>0.2857142857142857</v>
      </c>
      <c r="H3569" t="inlineStr"/>
      <c r="I3569" t="inlineStr">
        <is>
          <t>proporcion</t>
        </is>
      </c>
      <c r="J3569" t="n">
        <v>0</v>
      </c>
      <c r="K3569" t="n">
        <v>0.2857142857142857</v>
      </c>
      <c r="L3569" t="inlineStr"/>
      <c r="M3569" t="n">
        <v>1</v>
      </c>
      <c r="N3569" t="b">
        <v>0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2</v>
      </c>
      <c r="V3569" t="n">
        <v>0.01148919016122818</v>
      </c>
      <c r="W3569" t="n">
        <v>0</v>
      </c>
      <c r="X3569" t="inlineStr"/>
      <c r="Y3569" t="inlineStr"/>
      <c r="Z3569" t="inlineStr">
        <is>
          <t>2025-10-27T20:43:01.435703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0</v>
      </c>
      <c r="E3570" t="n">
        <v>7</v>
      </c>
      <c r="F3570" t="inlineStr"/>
      <c r="G3570" t="n">
        <v>0.2857142857142857</v>
      </c>
      <c r="H3570" t="inlineStr"/>
      <c r="I3570" t="inlineStr">
        <is>
          <t>proporcion</t>
        </is>
      </c>
      <c r="J3570" t="n">
        <v>0</v>
      </c>
      <c r="K3570" t="n">
        <v>0.2857142857142857</v>
      </c>
      <c r="L3570" t="inlineStr"/>
      <c r="M3570" t="n">
        <v>1</v>
      </c>
      <c r="N3570" t="b">
        <v>0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2</v>
      </c>
      <c r="V3570" t="n">
        <v>0.009191354038193822</v>
      </c>
      <c r="W3570" t="n">
        <v>0</v>
      </c>
      <c r="X3570" t="inlineStr"/>
      <c r="Y3570" t="inlineStr"/>
      <c r="Z3570" t="inlineStr">
        <is>
          <t>2025-10-27T20:43:01.435703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0</v>
      </c>
      <c r="E3571" t="n">
        <v>7</v>
      </c>
      <c r="F3571" t="inlineStr"/>
      <c r="G3571" t="n">
        <v>0.2857142857142857</v>
      </c>
      <c r="H3571" t="inlineStr"/>
      <c r="I3571" t="inlineStr">
        <is>
          <t>proporcion</t>
        </is>
      </c>
      <c r="J3571" t="n">
        <v>0</v>
      </c>
      <c r="K3571" t="n">
        <v>0.2857142857142857</v>
      </c>
      <c r="L3571" t="inlineStr"/>
      <c r="M3571" t="n">
        <v>1</v>
      </c>
      <c r="N3571" t="b">
        <v>0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2</v>
      </c>
      <c r="V3571" t="n">
        <v>0.009191352874040604</v>
      </c>
      <c r="W3571" t="n">
        <v>0</v>
      </c>
      <c r="X3571" t="inlineStr"/>
      <c r="Y3571" t="inlineStr"/>
      <c r="Z3571" t="inlineStr">
        <is>
          <t>2025-10-27T20:43:01.435703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0</v>
      </c>
      <c r="E3572" t="n">
        <v>7</v>
      </c>
      <c r="F3572" t="inlineStr"/>
      <c r="G3572" t="n">
        <v>0.2857142857142857</v>
      </c>
      <c r="H3572" t="inlineStr"/>
      <c r="I3572" t="inlineStr">
        <is>
          <t>proporcion</t>
        </is>
      </c>
      <c r="J3572" t="n">
        <v>0</v>
      </c>
      <c r="K3572" t="n">
        <v>0.2857142857142857</v>
      </c>
      <c r="L3572" t="inlineStr"/>
      <c r="M3572" t="n">
        <v>1</v>
      </c>
      <c r="N3572" t="b">
        <v>0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2</v>
      </c>
      <c r="V3572" t="n">
        <v>0.03676542080938816</v>
      </c>
      <c r="W3572" t="n">
        <v>0</v>
      </c>
      <c r="X3572" t="inlineStr"/>
      <c r="Y3572" t="inlineStr"/>
      <c r="Z3572" t="inlineStr">
        <is>
          <t>2025-10-27T20:43:01.435703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0</v>
      </c>
      <c r="E3573" t="n">
        <v>7</v>
      </c>
      <c r="F3573" t="inlineStr"/>
      <c r="G3573" t="n">
        <v>0.2857142857142857</v>
      </c>
      <c r="H3573" t="inlineStr"/>
      <c r="I3573" t="inlineStr">
        <is>
          <t>proporcion</t>
        </is>
      </c>
      <c r="J3573" t="n">
        <v>0</v>
      </c>
      <c r="K3573" t="n">
        <v>0.2857142857142857</v>
      </c>
      <c r="L3573" t="inlineStr"/>
      <c r="M3573" t="n">
        <v>1</v>
      </c>
      <c r="N3573" t="b">
        <v>0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2</v>
      </c>
      <c r="V3573" t="n">
        <v>0.01148919202387333</v>
      </c>
      <c r="W3573" t="n">
        <v>0</v>
      </c>
      <c r="X3573" t="inlineStr"/>
      <c r="Y3573" t="inlineStr"/>
      <c r="Z3573" t="inlineStr">
        <is>
          <t>2025-10-27T20:43:01.435703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0</v>
      </c>
      <c r="E3574" t="n">
        <v>7</v>
      </c>
      <c r="F3574" t="inlineStr"/>
      <c r="G3574" t="n">
        <v>0.2857142857142857</v>
      </c>
      <c r="H3574" t="inlineStr"/>
      <c r="I3574" t="inlineStr">
        <is>
          <t>proporcion</t>
        </is>
      </c>
      <c r="J3574" t="n">
        <v>0</v>
      </c>
      <c r="K3574" t="n">
        <v>0.2857142857142857</v>
      </c>
      <c r="L3574" t="inlineStr"/>
      <c r="M3574" t="n">
        <v>1</v>
      </c>
      <c r="N3574" t="b">
        <v>0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2</v>
      </c>
      <c r="V3574" t="n">
        <v>0.01608486898476258</v>
      </c>
      <c r="W3574" t="n">
        <v>0</v>
      </c>
      <c r="X3574" t="inlineStr"/>
      <c r="Y3574" t="inlineStr"/>
      <c r="Z3574" t="inlineStr">
        <is>
          <t>2025-10-27T20:43:01.435703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0</v>
      </c>
      <c r="E3575" t="n">
        <v>7</v>
      </c>
      <c r="F3575" t="inlineStr"/>
      <c r="G3575" t="n">
        <v>0.2857142857142857</v>
      </c>
      <c r="H3575" t="inlineStr"/>
      <c r="I3575" t="inlineStr">
        <is>
          <t>proporcion</t>
        </is>
      </c>
      <c r="J3575" t="n">
        <v>0</v>
      </c>
      <c r="K3575" t="n">
        <v>0.2857142857142857</v>
      </c>
      <c r="L3575" t="inlineStr"/>
      <c r="M3575" t="n">
        <v>1</v>
      </c>
      <c r="N3575" t="b">
        <v>0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2</v>
      </c>
      <c r="V3575" t="n">
        <v>0.02901892757512048</v>
      </c>
      <c r="W3575" t="n">
        <v>0</v>
      </c>
      <c r="X3575" t="inlineStr"/>
      <c r="Y3575" t="inlineStr"/>
      <c r="Z3575" t="inlineStr">
        <is>
          <t>2025-10-27T20:43:01.435703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0</v>
      </c>
      <c r="E3576" t="n">
        <v>7</v>
      </c>
      <c r="F3576" t="inlineStr"/>
      <c r="G3576" t="n">
        <v>0.2857142857142857</v>
      </c>
      <c r="H3576" t="inlineStr"/>
      <c r="I3576" t="inlineStr">
        <is>
          <t>proporcion</t>
        </is>
      </c>
      <c r="J3576" t="n">
        <v>0</v>
      </c>
      <c r="K3576" t="n">
        <v>0.2857142857142857</v>
      </c>
      <c r="L3576" t="inlineStr"/>
      <c r="M3576" t="n">
        <v>1</v>
      </c>
      <c r="N3576" t="b">
        <v>0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2</v>
      </c>
      <c r="V3576" t="n">
        <v>0.01378702744841576</v>
      </c>
      <c r="W3576" t="n">
        <v>0</v>
      </c>
      <c r="X3576" t="inlineStr"/>
      <c r="Y3576" t="inlineStr"/>
      <c r="Z3576" t="inlineStr">
        <is>
          <t>2025-10-27T20:43:01.435703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0</v>
      </c>
      <c r="E3577" t="n">
        <v>7</v>
      </c>
      <c r="F3577" t="inlineStr"/>
      <c r="G3577" t="n">
        <v>0.2857142857142857</v>
      </c>
      <c r="H3577" t="inlineStr"/>
      <c r="I3577" t="inlineStr">
        <is>
          <t>proporcion</t>
        </is>
      </c>
      <c r="J3577" t="n">
        <v>0</v>
      </c>
      <c r="K3577" t="n">
        <v>0.2857142857142857</v>
      </c>
      <c r="L3577" t="inlineStr"/>
      <c r="M3577" t="n">
        <v>1</v>
      </c>
      <c r="N3577" t="b">
        <v>0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2</v>
      </c>
      <c r="V3577" t="n">
        <v>0.02757406141608953</v>
      </c>
      <c r="W3577" t="n">
        <v>0</v>
      </c>
      <c r="X3577" t="inlineStr"/>
      <c r="Y3577" t="inlineStr"/>
      <c r="Z3577" t="inlineStr">
        <is>
          <t>2025-10-27T20:43:01.435703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0</v>
      </c>
      <c r="E3578" t="n">
        <v>7</v>
      </c>
      <c r="F3578" t="inlineStr"/>
      <c r="G3578" t="n">
        <v>0.2857142857142857</v>
      </c>
      <c r="H3578" t="inlineStr"/>
      <c r="I3578" t="inlineStr">
        <is>
          <t>proporcion</t>
        </is>
      </c>
      <c r="J3578" t="n">
        <v>0</v>
      </c>
      <c r="K3578" t="n">
        <v>0.2857142857142857</v>
      </c>
      <c r="L3578" t="inlineStr"/>
      <c r="M3578" t="n">
        <v>1</v>
      </c>
      <c r="N3578" t="b">
        <v>0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2</v>
      </c>
      <c r="V3578" t="n">
        <v>0.05048433159215326</v>
      </c>
      <c r="W3578" t="n">
        <v>0</v>
      </c>
      <c r="X3578" t="inlineStr"/>
      <c r="Y3578" t="inlineStr"/>
      <c r="Z3578" t="inlineStr">
        <is>
          <t>2025-10-27T20:43:01.435703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0</v>
      </c>
      <c r="E3579" t="n">
        <v>7</v>
      </c>
      <c r="F3579" t="inlineStr"/>
      <c r="G3579" t="n">
        <v>0.2857142857142857</v>
      </c>
      <c r="H3579" t="inlineStr"/>
      <c r="I3579" t="inlineStr">
        <is>
          <t>proporcion</t>
        </is>
      </c>
      <c r="J3579" t="n">
        <v>0</v>
      </c>
      <c r="K3579" t="n">
        <v>0.2857142857142857</v>
      </c>
      <c r="L3579" t="inlineStr"/>
      <c r="M3579" t="n">
        <v>1</v>
      </c>
      <c r="N3579" t="b">
        <v>0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2</v>
      </c>
      <c r="V3579" t="n">
        <v>0.04107202216982841</v>
      </c>
      <c r="W3579" t="n">
        <v>0</v>
      </c>
      <c r="X3579" t="inlineStr"/>
      <c r="Y3579" t="inlineStr"/>
      <c r="Z3579" t="inlineStr">
        <is>
          <t>2025-10-27T20:43:01.435703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0</v>
      </c>
      <c r="E3580" t="n">
        <v>7</v>
      </c>
      <c r="F3580" t="inlineStr"/>
      <c r="G3580" t="n">
        <v>0.2857142857142857</v>
      </c>
      <c r="H3580" t="inlineStr"/>
      <c r="I3580" t="inlineStr">
        <is>
          <t>proporcion</t>
        </is>
      </c>
      <c r="J3580" t="n">
        <v>0</v>
      </c>
      <c r="K3580" t="n">
        <v>0.2857142857142857</v>
      </c>
      <c r="L3580" t="inlineStr"/>
      <c r="M3580" t="n">
        <v>1</v>
      </c>
      <c r="N3580" t="b">
        <v>0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2</v>
      </c>
      <c r="V3580" t="n">
        <v>0.02757285125268966</v>
      </c>
      <c r="W3580" t="n">
        <v>0</v>
      </c>
      <c r="X3580" t="inlineStr"/>
      <c r="Y3580" t="inlineStr"/>
      <c r="Z3580" t="inlineStr">
        <is>
          <t>2025-10-27T20:43:01.435703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0</v>
      </c>
      <c r="E3581" t="n">
        <v>7</v>
      </c>
      <c r="F3581" t="inlineStr"/>
      <c r="G3581" t="n">
        <v>0.2857142857142857</v>
      </c>
      <c r="H3581" t="inlineStr"/>
      <c r="I3581" t="inlineStr">
        <is>
          <t>proporcion</t>
        </is>
      </c>
      <c r="J3581" t="n">
        <v>0</v>
      </c>
      <c r="K3581" t="n">
        <v>0.2857142857142857</v>
      </c>
      <c r="L3581" t="inlineStr"/>
      <c r="M3581" t="n">
        <v>1</v>
      </c>
      <c r="N3581" t="b">
        <v>0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2</v>
      </c>
      <c r="V3581" t="n">
        <v>0.01838270761072636</v>
      </c>
      <c r="W3581" t="n">
        <v>0</v>
      </c>
      <c r="X3581" t="inlineStr"/>
      <c r="Y3581" t="inlineStr"/>
      <c r="Z3581" t="inlineStr">
        <is>
          <t>2025-10-27T20:43:01.435703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0</v>
      </c>
      <c r="E3582" t="n">
        <v>7</v>
      </c>
      <c r="F3582" t="inlineStr"/>
      <c r="G3582" t="n">
        <v>0.2857142857142857</v>
      </c>
      <c r="H3582" t="inlineStr"/>
      <c r="I3582" t="inlineStr">
        <is>
          <t>proporcion</t>
        </is>
      </c>
      <c r="J3582" t="n">
        <v>0</v>
      </c>
      <c r="K3582" t="n">
        <v>0.2857142857142857</v>
      </c>
      <c r="L3582" t="inlineStr"/>
      <c r="M3582" t="n">
        <v>1</v>
      </c>
      <c r="N3582" t="b">
        <v>0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2</v>
      </c>
      <c r="V3582" t="n">
        <v>0.02976967970505653</v>
      </c>
      <c r="W3582" t="n">
        <v>0</v>
      </c>
      <c r="X3582" t="inlineStr"/>
      <c r="Y3582" t="inlineStr"/>
      <c r="Z3582" t="inlineStr">
        <is>
          <t>2025-10-27T20:43:01.435703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0</v>
      </c>
      <c r="E3583" t="n">
        <v>7</v>
      </c>
      <c r="F3583" t="inlineStr"/>
      <c r="G3583" t="n">
        <v>0.2857142857142857</v>
      </c>
      <c r="H3583" t="inlineStr"/>
      <c r="I3583" t="inlineStr">
        <is>
          <t>proporcion</t>
        </is>
      </c>
      <c r="J3583" t="n">
        <v>0</v>
      </c>
      <c r="K3583" t="n">
        <v>0.2857142857142857</v>
      </c>
      <c r="L3583" t="inlineStr"/>
      <c r="M3583" t="n">
        <v>1</v>
      </c>
      <c r="N3583" t="b">
        <v>0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2</v>
      </c>
      <c r="V3583" t="n">
        <v>0.0183827131986618</v>
      </c>
      <c r="W3583" t="n">
        <v>0</v>
      </c>
      <c r="X3583" t="inlineStr"/>
      <c r="Y3583" t="inlineStr"/>
      <c r="Z3583" t="inlineStr">
        <is>
          <t>2025-10-27T20:43:01.435703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0</v>
      </c>
      <c r="E3584" t="n">
        <v>7</v>
      </c>
      <c r="F3584" t="inlineStr"/>
      <c r="G3584" t="n">
        <v>0.2857142857142857</v>
      </c>
      <c r="H3584" t="inlineStr"/>
      <c r="I3584" t="inlineStr">
        <is>
          <t>proporcion</t>
        </is>
      </c>
      <c r="J3584" t="n">
        <v>0</v>
      </c>
      <c r="K3584" t="n">
        <v>0.2857142857142857</v>
      </c>
      <c r="L3584" t="inlineStr"/>
      <c r="M3584" t="n">
        <v>1</v>
      </c>
      <c r="N3584" t="b">
        <v>0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2</v>
      </c>
      <c r="V3584" t="n">
        <v>0.03555433975014571</v>
      </c>
      <c r="W3584" t="n">
        <v>0</v>
      </c>
      <c r="X3584" t="inlineStr"/>
      <c r="Y3584" t="inlineStr"/>
      <c r="Z3584" t="inlineStr">
        <is>
          <t>2025-10-27T20:43:01.435703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0</v>
      </c>
      <c r="E3585" t="n">
        <v>7</v>
      </c>
      <c r="F3585" t="inlineStr"/>
      <c r="G3585" t="n">
        <v>0.2857142857142857</v>
      </c>
      <c r="H3585" t="inlineStr"/>
      <c r="I3585" t="inlineStr">
        <is>
          <t>proporcion</t>
        </is>
      </c>
      <c r="J3585" t="n">
        <v>0</v>
      </c>
      <c r="K3585" t="n">
        <v>0.2857142857142857</v>
      </c>
      <c r="L3585" t="inlineStr"/>
      <c r="M3585" t="n">
        <v>1</v>
      </c>
      <c r="N3585" t="b">
        <v>0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2</v>
      </c>
      <c r="V3585" t="n">
        <v>0.006893515586853027</v>
      </c>
      <c r="W3585" t="n">
        <v>0</v>
      </c>
      <c r="X3585" t="inlineStr"/>
      <c r="Y3585" t="inlineStr"/>
      <c r="Z3585" t="inlineStr">
        <is>
          <t>2025-10-27T20:43:01.435703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0</v>
      </c>
      <c r="E3586" t="n">
        <v>7</v>
      </c>
      <c r="F3586" t="inlineStr"/>
      <c r="G3586" t="n">
        <v>0.2857142857142857</v>
      </c>
      <c r="H3586" t="inlineStr"/>
      <c r="I3586" t="inlineStr">
        <is>
          <t>proporcion</t>
        </is>
      </c>
      <c r="J3586" t="n">
        <v>0</v>
      </c>
      <c r="K3586" t="n">
        <v>0.4285714285714285</v>
      </c>
      <c r="L3586" t="inlineStr"/>
      <c r="M3586" t="n">
        <v>1</v>
      </c>
      <c r="N3586" t="b">
        <v>0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3</v>
      </c>
      <c r="V3586" t="n">
        <v>0.01838270574808121</v>
      </c>
      <c r="W3586" t="n">
        <v>0</v>
      </c>
      <c r="X3586" t="inlineStr"/>
      <c r="Y3586" t="inlineStr"/>
      <c r="Z3586" t="inlineStr">
        <is>
          <t>2025-10-27T20:43:01.435703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0</v>
      </c>
      <c r="E3587" t="n">
        <v>7</v>
      </c>
      <c r="F3587" t="inlineStr"/>
      <c r="G3587" t="n">
        <v>0.2857142857142857</v>
      </c>
      <c r="H3587" t="inlineStr"/>
      <c r="I3587" t="inlineStr">
        <is>
          <t>proporcion</t>
        </is>
      </c>
      <c r="J3587" t="n">
        <v>0</v>
      </c>
      <c r="K3587" t="n">
        <v>0.2857142857142857</v>
      </c>
      <c r="L3587" t="inlineStr"/>
      <c r="M3587" t="n">
        <v>1</v>
      </c>
      <c r="N3587" t="b">
        <v>0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2</v>
      </c>
      <c r="V3587" t="n">
        <v>0.09057667055841598</v>
      </c>
      <c r="W3587" t="n">
        <v>0</v>
      </c>
      <c r="X3587" t="inlineStr"/>
      <c r="Y3587" t="inlineStr"/>
      <c r="Z3587" t="inlineStr">
        <is>
          <t>2025-10-27T20:43:01.435703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0</v>
      </c>
      <c r="E3588" t="n">
        <v>7</v>
      </c>
      <c r="F3588" t="inlineStr"/>
      <c r="G3588" t="n">
        <v>0.2857142857142857</v>
      </c>
      <c r="H3588" t="inlineStr"/>
      <c r="I3588" t="inlineStr">
        <is>
          <t>proporcion</t>
        </is>
      </c>
      <c r="J3588" t="n">
        <v>0</v>
      </c>
      <c r="K3588" t="n">
        <v>0.2857142857142857</v>
      </c>
      <c r="L3588" t="inlineStr"/>
      <c r="M3588" t="n">
        <v>1</v>
      </c>
      <c r="N3588" t="b">
        <v>0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2</v>
      </c>
      <c r="V3588" t="n">
        <v>0.05237566855181754</v>
      </c>
      <c r="W3588" t="n">
        <v>0</v>
      </c>
      <c r="X3588" t="inlineStr"/>
      <c r="Y3588" t="inlineStr"/>
      <c r="Z3588" t="inlineStr">
        <is>
          <t>2025-10-27T20:43:01.435703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0</v>
      </c>
      <c r="E3589" t="n">
        <v>7</v>
      </c>
      <c r="F3589" t="inlineStr"/>
      <c r="G3589" t="n">
        <v>0.2857142857142857</v>
      </c>
      <c r="H3589" t="inlineStr"/>
      <c r="I3589" t="inlineStr">
        <is>
          <t>proporcion</t>
        </is>
      </c>
      <c r="J3589" t="n">
        <v>0</v>
      </c>
      <c r="K3589" t="n">
        <v>0.2857142857142857</v>
      </c>
      <c r="L3589" t="inlineStr"/>
      <c r="M3589" t="n">
        <v>1</v>
      </c>
      <c r="N3589" t="b">
        <v>0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2</v>
      </c>
      <c r="V3589" t="n">
        <v>0.04637010510440129</v>
      </c>
      <c r="W3589" t="n">
        <v>0</v>
      </c>
      <c r="X3589" t="inlineStr"/>
      <c r="Y3589" t="inlineStr"/>
      <c r="Z3589" t="inlineStr">
        <is>
          <t>2025-10-27T20:43:01.435703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0</v>
      </c>
      <c r="E3590" t="n">
        <v>7</v>
      </c>
      <c r="F3590" t="inlineStr"/>
      <c r="G3590" t="n">
        <v>0.2857142857142857</v>
      </c>
      <c r="H3590" t="inlineStr"/>
      <c r="I3590" t="inlineStr">
        <is>
          <t>proporcion</t>
        </is>
      </c>
      <c r="J3590" t="n">
        <v>0</v>
      </c>
      <c r="K3590" t="n">
        <v>0.2857142857142857</v>
      </c>
      <c r="L3590" t="inlineStr"/>
      <c r="M3590" t="n">
        <v>1</v>
      </c>
      <c r="N3590" t="b">
        <v>0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2</v>
      </c>
      <c r="V3590" t="n">
        <v>0.0549552057999431</v>
      </c>
      <c r="W3590" t="n">
        <v>0</v>
      </c>
      <c r="X3590" t="inlineStr"/>
      <c r="Y3590" t="inlineStr"/>
      <c r="Z3590" t="inlineStr">
        <is>
          <t>2025-10-27T20:43:01.435703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0</v>
      </c>
      <c r="E3591" t="n">
        <v>7</v>
      </c>
      <c r="F3591" t="inlineStr"/>
      <c r="G3591" t="n">
        <v>0.2857142857142857</v>
      </c>
      <c r="H3591" t="inlineStr"/>
      <c r="I3591" t="inlineStr">
        <is>
          <t>proporcion</t>
        </is>
      </c>
      <c r="J3591" t="n">
        <v>0</v>
      </c>
      <c r="K3591" t="n">
        <v>0.4285714285714285</v>
      </c>
      <c r="L3591" t="inlineStr"/>
      <c r="M3591" t="n">
        <v>1</v>
      </c>
      <c r="N3591" t="b">
        <v>0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3</v>
      </c>
      <c r="V3591" t="n">
        <v>0.01838270574808121</v>
      </c>
      <c r="W3591" t="n">
        <v>0</v>
      </c>
      <c r="X3591" t="inlineStr"/>
      <c r="Y3591" t="inlineStr"/>
      <c r="Z3591" t="inlineStr">
        <is>
          <t>2025-10-27T20:43:01.435703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0</v>
      </c>
      <c r="E3592" t="n">
        <v>7</v>
      </c>
      <c r="F3592" t="inlineStr"/>
      <c r="G3592" t="n">
        <v>0.2857142857142857</v>
      </c>
      <c r="H3592" t="inlineStr"/>
      <c r="I3592" t="inlineStr">
        <is>
          <t>proporcion</t>
        </is>
      </c>
      <c r="J3592" t="n">
        <v>0</v>
      </c>
      <c r="K3592" t="n">
        <v>0.2857142857142857</v>
      </c>
      <c r="L3592" t="inlineStr"/>
      <c r="M3592" t="n">
        <v>1</v>
      </c>
      <c r="N3592" t="b">
        <v>0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2</v>
      </c>
      <c r="V3592" t="n">
        <v>0.01148919225670397</v>
      </c>
      <c r="W3592" t="n">
        <v>0</v>
      </c>
      <c r="X3592" t="inlineStr"/>
      <c r="Y3592" t="inlineStr"/>
      <c r="Z3592" t="inlineStr">
        <is>
          <t>2025-10-27T20:43:01.435703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0</v>
      </c>
      <c r="E3593" t="n">
        <v>7</v>
      </c>
      <c r="F3593" t="inlineStr"/>
      <c r="G3593" t="n">
        <v>0.2857142857142857</v>
      </c>
      <c r="H3593" t="inlineStr"/>
      <c r="I3593" t="inlineStr">
        <is>
          <t>proporcion</t>
        </is>
      </c>
      <c r="J3593" t="n">
        <v>0</v>
      </c>
      <c r="K3593" t="n">
        <v>0.2857142857142857</v>
      </c>
      <c r="L3593" t="inlineStr"/>
      <c r="M3593" t="n">
        <v>1</v>
      </c>
      <c r="N3593" t="b">
        <v>0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2</v>
      </c>
      <c r="V3593" t="n">
        <v>0.02565504988888279</v>
      </c>
      <c r="W3593" t="n">
        <v>0</v>
      </c>
      <c r="X3593" t="inlineStr"/>
      <c r="Y3593" t="inlineStr"/>
      <c r="Z3593" t="inlineStr">
        <is>
          <t>2025-10-27T20:43:01.435703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0</v>
      </c>
      <c r="E3594" t="n">
        <v>7</v>
      </c>
      <c r="F3594" t="inlineStr"/>
      <c r="G3594" t="n">
        <v>0.2857142857142857</v>
      </c>
      <c r="H3594" t="inlineStr"/>
      <c r="I3594" t="inlineStr">
        <is>
          <t>proporcion</t>
        </is>
      </c>
      <c r="J3594" t="n">
        <v>0</v>
      </c>
      <c r="K3594" t="n">
        <v>0.2857142857142857</v>
      </c>
      <c r="L3594" t="inlineStr"/>
      <c r="M3594" t="n">
        <v>1</v>
      </c>
      <c r="N3594" t="b">
        <v>0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2</v>
      </c>
      <c r="V3594" t="n">
        <v>0.01148919761180878</v>
      </c>
      <c r="W3594" t="n">
        <v>0</v>
      </c>
      <c r="X3594" t="inlineStr"/>
      <c r="Y3594" t="inlineStr"/>
      <c r="Z3594" t="inlineStr">
        <is>
          <t>2025-10-27T20:43:01.435703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0</v>
      </c>
      <c r="E3595" t="n">
        <v>7</v>
      </c>
      <c r="F3595" t="inlineStr"/>
      <c r="G3595" t="n">
        <v>0.2857142857142857</v>
      </c>
      <c r="H3595" t="inlineStr"/>
      <c r="I3595" t="inlineStr">
        <is>
          <t>proporcion</t>
        </is>
      </c>
      <c r="J3595" t="n">
        <v>0</v>
      </c>
      <c r="K3595" t="n">
        <v>0.2857142857142857</v>
      </c>
      <c r="L3595" t="inlineStr"/>
      <c r="M3595" t="n">
        <v>1</v>
      </c>
      <c r="N3595" t="b">
        <v>0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2</v>
      </c>
      <c r="V3595" t="n">
        <v>0.0282284612826856</v>
      </c>
      <c r="W3595" t="n">
        <v>0</v>
      </c>
      <c r="X3595" t="inlineStr"/>
      <c r="Y3595" t="inlineStr"/>
      <c r="Z3595" t="inlineStr">
        <is>
          <t>2025-10-27T20:43:01.435703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0</v>
      </c>
      <c r="E3596" t="n">
        <v>7</v>
      </c>
      <c r="F3596" t="inlineStr"/>
      <c r="G3596" t="n">
        <v>0.2857142857142857</v>
      </c>
      <c r="H3596" t="inlineStr"/>
      <c r="I3596" t="inlineStr">
        <is>
          <t>proporcion</t>
        </is>
      </c>
      <c r="J3596" t="n">
        <v>0</v>
      </c>
      <c r="K3596" t="n">
        <v>0.2857142857142857</v>
      </c>
      <c r="L3596" t="inlineStr"/>
      <c r="M3596" t="n">
        <v>1</v>
      </c>
      <c r="N3596" t="b">
        <v>0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2</v>
      </c>
      <c r="V3596" t="n">
        <v>0.02757406607270241</v>
      </c>
      <c r="W3596" t="n">
        <v>0</v>
      </c>
      <c r="X3596" t="inlineStr"/>
      <c r="Y3596" t="inlineStr"/>
      <c r="Z3596" t="inlineStr">
        <is>
          <t>2025-10-27T20:43:01.435703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0</v>
      </c>
      <c r="E3597" t="n">
        <v>7</v>
      </c>
      <c r="F3597" t="inlineStr"/>
      <c r="G3597" t="n">
        <v>0.2857142857142857</v>
      </c>
      <c r="H3597" t="inlineStr"/>
      <c r="I3597" t="inlineStr">
        <is>
          <t>proporcion</t>
        </is>
      </c>
      <c r="J3597" t="n">
        <v>0</v>
      </c>
      <c r="K3597" t="n">
        <v>0.2857142857142857</v>
      </c>
      <c r="L3597" t="inlineStr"/>
      <c r="M3597" t="n">
        <v>1</v>
      </c>
      <c r="N3597" t="b">
        <v>0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2</v>
      </c>
      <c r="V3597" t="n">
        <v>0.009191353863570839</v>
      </c>
      <c r="W3597" t="n">
        <v>0</v>
      </c>
      <c r="X3597" t="inlineStr"/>
      <c r="Y3597" t="inlineStr"/>
      <c r="Z3597" t="inlineStr">
        <is>
          <t>2025-10-27T20:43:01.435703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0</v>
      </c>
      <c r="E3598" t="n">
        <v>7</v>
      </c>
      <c r="F3598" t="inlineStr"/>
      <c r="G3598" t="n">
        <v>0.2857142857142857</v>
      </c>
      <c r="H3598" t="inlineStr"/>
      <c r="I3598" t="inlineStr">
        <is>
          <t>proporcion</t>
        </is>
      </c>
      <c r="J3598" t="n">
        <v>0</v>
      </c>
      <c r="K3598" t="n">
        <v>0.2857142857142857</v>
      </c>
      <c r="L3598" t="inlineStr"/>
      <c r="M3598" t="n">
        <v>1</v>
      </c>
      <c r="N3598" t="b">
        <v>0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2</v>
      </c>
      <c r="V3598" t="n">
        <v>0.006893515586853027</v>
      </c>
      <c r="W3598" t="n">
        <v>0</v>
      </c>
      <c r="X3598" t="inlineStr"/>
      <c r="Y3598" t="inlineStr"/>
      <c r="Z3598" t="inlineStr">
        <is>
          <t>2025-10-27T20:43:01.435703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0</v>
      </c>
      <c r="E3599" t="n">
        <v>7</v>
      </c>
      <c r="F3599" t="inlineStr"/>
      <c r="G3599" t="n">
        <v>0.2857142857142857</v>
      </c>
      <c r="H3599" t="inlineStr"/>
      <c r="I3599" t="inlineStr">
        <is>
          <t>proporcion</t>
        </is>
      </c>
      <c r="J3599" t="n">
        <v>0</v>
      </c>
      <c r="K3599" t="n">
        <v>0.2857142857142857</v>
      </c>
      <c r="L3599" t="inlineStr"/>
      <c r="M3599" t="n">
        <v>1</v>
      </c>
      <c r="N3599" t="b">
        <v>0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2</v>
      </c>
      <c r="V3599" t="n">
        <v>0.006893515586853027</v>
      </c>
      <c r="W3599" t="n">
        <v>0</v>
      </c>
      <c r="X3599" t="inlineStr"/>
      <c r="Y3599" t="inlineStr"/>
      <c r="Z3599" t="inlineStr">
        <is>
          <t>2025-10-27T20:43:01.435703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0</v>
      </c>
      <c r="E3600" t="n">
        <v>7</v>
      </c>
      <c r="F3600" t="inlineStr"/>
      <c r="G3600" t="n">
        <v>0.2857142857142857</v>
      </c>
      <c r="H3600" t="inlineStr"/>
      <c r="I3600" t="inlineStr">
        <is>
          <t>proporcion</t>
        </is>
      </c>
      <c r="J3600" t="n">
        <v>0</v>
      </c>
      <c r="K3600" t="n">
        <v>0.2857142857142857</v>
      </c>
      <c r="L3600" t="inlineStr"/>
      <c r="M3600" t="n">
        <v>1</v>
      </c>
      <c r="N3600" t="b">
        <v>0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2</v>
      </c>
      <c r="V3600" t="n">
        <v>0.03676542267203331</v>
      </c>
      <c r="W3600" t="n">
        <v>0</v>
      </c>
      <c r="X3600" t="inlineStr"/>
      <c r="Y3600" t="inlineStr"/>
      <c r="Z3600" t="inlineStr">
        <is>
          <t>2025-10-27T20:43:01.435703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0</v>
      </c>
      <c r="E3601" t="n">
        <v>7</v>
      </c>
      <c r="F3601" t="inlineStr"/>
      <c r="G3601" t="n">
        <v>0.2857142857142857</v>
      </c>
      <c r="H3601" t="inlineStr"/>
      <c r="I3601" t="inlineStr">
        <is>
          <t>proporcion</t>
        </is>
      </c>
      <c r="J3601" t="n">
        <v>0</v>
      </c>
      <c r="K3601" t="n">
        <v>0.2857142857142857</v>
      </c>
      <c r="L3601" t="inlineStr"/>
      <c r="M3601" t="n">
        <v>1</v>
      </c>
      <c r="N3601" t="b">
        <v>0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2</v>
      </c>
      <c r="V3601" t="n">
        <v>0.06845339760184288</v>
      </c>
      <c r="W3601" t="n">
        <v>0</v>
      </c>
      <c r="X3601" t="inlineStr"/>
      <c r="Y3601" t="inlineStr"/>
      <c r="Z3601" t="inlineStr">
        <is>
          <t>2025-10-27T20:43:01.435703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0</v>
      </c>
      <c r="E3602" t="n">
        <v>7</v>
      </c>
      <c r="F3602" t="inlineStr"/>
      <c r="G3602" t="n">
        <v>0.2857142857142857</v>
      </c>
      <c r="H3602" t="inlineStr"/>
      <c r="I3602" t="inlineStr">
        <is>
          <t>proporcion</t>
        </is>
      </c>
      <c r="J3602" t="n">
        <v>0</v>
      </c>
      <c r="K3602" t="n">
        <v>0.2857142857142857</v>
      </c>
      <c r="L3602" t="inlineStr"/>
      <c r="M3602" t="n">
        <v>1</v>
      </c>
      <c r="N3602" t="b">
        <v>0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2</v>
      </c>
      <c r="V3602" t="n">
        <v>0.04365892708301544</v>
      </c>
      <c r="W3602" t="n">
        <v>0</v>
      </c>
      <c r="X3602" t="inlineStr"/>
      <c r="Y3602" t="inlineStr"/>
      <c r="Z3602" t="inlineStr">
        <is>
          <t>2025-10-27T20:43:01.435703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0</v>
      </c>
      <c r="E3603" t="n">
        <v>7</v>
      </c>
      <c r="F3603" t="inlineStr"/>
      <c r="G3603" t="n">
        <v>0.2857142857142857</v>
      </c>
      <c r="H3603" t="inlineStr"/>
      <c r="I3603" t="inlineStr">
        <is>
          <t>proporcion</t>
        </is>
      </c>
      <c r="J3603" t="n">
        <v>0</v>
      </c>
      <c r="K3603" t="n">
        <v>0.2857142857142857</v>
      </c>
      <c r="L3603" t="inlineStr"/>
      <c r="M3603" t="n">
        <v>1</v>
      </c>
      <c r="N3603" t="b">
        <v>0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2</v>
      </c>
      <c r="V3603" t="n">
        <v>0.006893515237607062</v>
      </c>
      <c r="W3603" t="n">
        <v>0</v>
      </c>
      <c r="X3603" t="inlineStr"/>
      <c r="Y3603" t="inlineStr"/>
      <c r="Z3603" t="inlineStr">
        <is>
          <t>2025-10-27T20:43:01.435703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0</v>
      </c>
      <c r="E3604" t="n">
        <v>7</v>
      </c>
      <c r="F3604" t="inlineStr"/>
      <c r="G3604" t="n">
        <v>0.2857142857142857</v>
      </c>
      <c r="H3604" t="inlineStr"/>
      <c r="I3604" t="inlineStr">
        <is>
          <t>proporcion</t>
        </is>
      </c>
      <c r="J3604" t="n">
        <v>0</v>
      </c>
      <c r="K3604" t="n">
        <v>0.2857142857142857</v>
      </c>
      <c r="L3604" t="inlineStr"/>
      <c r="M3604" t="n">
        <v>1</v>
      </c>
      <c r="N3604" t="b">
        <v>0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2</v>
      </c>
      <c r="V3604" t="n">
        <v>0.02832360044354765</v>
      </c>
      <c r="W3604" t="n">
        <v>0</v>
      </c>
      <c r="X3604" t="inlineStr"/>
      <c r="Y3604" t="inlineStr"/>
      <c r="Z3604" t="inlineStr">
        <is>
          <t>2025-10-27T20:43:01.435703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0</v>
      </c>
      <c r="E3605" t="n">
        <v>7</v>
      </c>
      <c r="F3605" t="inlineStr"/>
      <c r="G3605" t="n">
        <v>0.2857142857142857</v>
      </c>
      <c r="H3605" t="inlineStr"/>
      <c r="I3605" t="inlineStr">
        <is>
          <t>proporcion</t>
        </is>
      </c>
      <c r="J3605" t="n">
        <v>0</v>
      </c>
      <c r="K3605" t="n">
        <v>0.2857142857142857</v>
      </c>
      <c r="L3605" t="inlineStr"/>
      <c r="M3605" t="n">
        <v>1</v>
      </c>
      <c r="N3605" t="b">
        <v>0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2</v>
      </c>
      <c r="V3605" t="n">
        <v>0.1002968754505527</v>
      </c>
      <c r="W3605" t="n">
        <v>0</v>
      </c>
      <c r="X3605" t="inlineStr"/>
      <c r="Y3605" t="inlineStr"/>
      <c r="Z3605" t="inlineStr">
        <is>
          <t>2025-10-27T20:43:01.435703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0</v>
      </c>
      <c r="E3606" t="n">
        <v>7</v>
      </c>
      <c r="F3606" t="inlineStr"/>
      <c r="G3606" t="n">
        <v>0.2857142857142857</v>
      </c>
      <c r="H3606" t="inlineStr"/>
      <c r="I3606" t="inlineStr">
        <is>
          <t>proporcion</t>
        </is>
      </c>
      <c r="J3606" t="n">
        <v>0</v>
      </c>
      <c r="K3606" t="n">
        <v>0.2857142857142857</v>
      </c>
      <c r="L3606" t="inlineStr"/>
      <c r="M3606" t="n">
        <v>1</v>
      </c>
      <c r="N3606" t="b">
        <v>0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2</v>
      </c>
      <c r="V3606" t="n">
        <v>0.01322672095761563</v>
      </c>
      <c r="W3606" t="n">
        <v>0</v>
      </c>
      <c r="X3606" t="inlineStr"/>
      <c r="Y3606" t="inlineStr"/>
      <c r="Z3606" t="inlineStr">
        <is>
          <t>2025-10-27T20:43:01.435703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0</v>
      </c>
      <c r="E3607" t="n">
        <v>7</v>
      </c>
      <c r="F3607" t="inlineStr"/>
      <c r="G3607" t="n">
        <v>0.2857142857142857</v>
      </c>
      <c r="H3607" t="inlineStr"/>
      <c r="I3607" t="inlineStr">
        <is>
          <t>proporcion</t>
        </is>
      </c>
      <c r="J3607" t="n">
        <v>0</v>
      </c>
      <c r="K3607" t="n">
        <v>0.2857142857142857</v>
      </c>
      <c r="L3607" t="inlineStr"/>
      <c r="M3607" t="n">
        <v>1</v>
      </c>
      <c r="N3607" t="b">
        <v>0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2</v>
      </c>
      <c r="V3607" t="n">
        <v>0.009191354038193822</v>
      </c>
      <c r="W3607" t="n">
        <v>0</v>
      </c>
      <c r="X3607" t="inlineStr"/>
      <c r="Y3607" t="inlineStr"/>
      <c r="Z3607" t="inlineStr">
        <is>
          <t>2025-10-27T20:43:01.435703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0</v>
      </c>
      <c r="E3608" t="n">
        <v>7</v>
      </c>
      <c r="F3608" t="inlineStr"/>
      <c r="G3608" t="n">
        <v>0.2857142857142857</v>
      </c>
      <c r="H3608" t="inlineStr"/>
      <c r="I3608" t="inlineStr">
        <is>
          <t>proporcion</t>
        </is>
      </c>
      <c r="J3608" t="n">
        <v>0</v>
      </c>
      <c r="K3608" t="n">
        <v>0.2857142857142857</v>
      </c>
      <c r="L3608" t="inlineStr"/>
      <c r="M3608" t="n">
        <v>1</v>
      </c>
      <c r="N3608" t="b">
        <v>0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2</v>
      </c>
      <c r="V3608" t="n">
        <v>0.02565504895756021</v>
      </c>
      <c r="W3608" t="n">
        <v>0</v>
      </c>
      <c r="X3608" t="inlineStr"/>
      <c r="Y3608" t="inlineStr"/>
      <c r="Z3608" t="inlineStr">
        <is>
          <t>2025-10-27T20:43:01.435703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0</v>
      </c>
      <c r="E3609" t="n">
        <v>7</v>
      </c>
      <c r="F3609" t="inlineStr"/>
      <c r="G3609" t="n">
        <v>0.2857142857142857</v>
      </c>
      <c r="H3609" t="inlineStr"/>
      <c r="I3609" t="inlineStr">
        <is>
          <t>proporcion</t>
        </is>
      </c>
      <c r="J3609" t="n">
        <v>0</v>
      </c>
      <c r="K3609" t="n">
        <v>0.2857142857142857</v>
      </c>
      <c r="L3609" t="inlineStr"/>
      <c r="M3609" t="n">
        <v>1</v>
      </c>
      <c r="N3609" t="b">
        <v>0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2</v>
      </c>
      <c r="V3609" t="n">
        <v>0.02757285176973747</v>
      </c>
      <c r="W3609" t="n">
        <v>0</v>
      </c>
      <c r="X3609" t="inlineStr"/>
      <c r="Y3609" t="inlineStr"/>
      <c r="Z3609" t="inlineStr">
        <is>
          <t>2025-10-27T20:43:01.435703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0</v>
      </c>
      <c r="E3610" t="n">
        <v>7</v>
      </c>
      <c r="F3610" t="inlineStr"/>
      <c r="G3610" t="n">
        <v>0.2857142857142857</v>
      </c>
      <c r="H3610" t="inlineStr"/>
      <c r="I3610" t="inlineStr">
        <is>
          <t>proporcion</t>
        </is>
      </c>
      <c r="J3610" t="n">
        <v>0</v>
      </c>
      <c r="K3610" t="n">
        <v>0.2857142857142857</v>
      </c>
      <c r="L3610" t="inlineStr"/>
      <c r="M3610" t="n">
        <v>1</v>
      </c>
      <c r="N3610" t="b">
        <v>0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2</v>
      </c>
      <c r="V3610" t="n">
        <v>0.05560010505441675</v>
      </c>
      <c r="W3610" t="n">
        <v>0</v>
      </c>
      <c r="X3610" t="inlineStr"/>
      <c r="Y3610" t="inlineStr"/>
      <c r="Z3610" t="inlineStr">
        <is>
          <t>2025-10-27T20:43:01.435703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0</v>
      </c>
      <c r="E3611" t="n">
        <v>7</v>
      </c>
      <c r="F3611" t="inlineStr"/>
      <c r="G3611" t="n">
        <v>0.2857142857142857</v>
      </c>
      <c r="H3611" t="inlineStr"/>
      <c r="I3611" t="inlineStr">
        <is>
          <t>proporcion</t>
        </is>
      </c>
      <c r="J3611" t="n">
        <v>0</v>
      </c>
      <c r="K3611" t="n">
        <v>0.4285714285714285</v>
      </c>
      <c r="L3611" t="inlineStr"/>
      <c r="M3611" t="n">
        <v>1</v>
      </c>
      <c r="N3611" t="b">
        <v>0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3</v>
      </c>
      <c r="V3611" t="n">
        <v>0.02738135308027267</v>
      </c>
      <c r="W3611" t="n">
        <v>0</v>
      </c>
      <c r="X3611" t="inlineStr"/>
      <c r="Y3611" t="inlineStr"/>
      <c r="Z3611" t="inlineStr">
        <is>
          <t>2025-10-27T20:43:01.435703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0</v>
      </c>
      <c r="E3612" t="n">
        <v>7</v>
      </c>
      <c r="F3612" t="inlineStr"/>
      <c r="G3612" t="n">
        <v>0.2857142857142857</v>
      </c>
      <c r="H3612" t="inlineStr"/>
      <c r="I3612" t="inlineStr">
        <is>
          <t>proporcion</t>
        </is>
      </c>
      <c r="J3612" t="n">
        <v>0</v>
      </c>
      <c r="K3612" t="n">
        <v>0.2857142857142857</v>
      </c>
      <c r="L3612" t="inlineStr"/>
      <c r="M3612" t="n">
        <v>1</v>
      </c>
      <c r="N3612" t="b">
        <v>0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2</v>
      </c>
      <c r="V3612" t="n">
        <v>0.02917436542503144</v>
      </c>
      <c r="W3612" t="n">
        <v>0</v>
      </c>
      <c r="X3612" t="inlineStr"/>
      <c r="Y3612" t="inlineStr"/>
      <c r="Z3612" t="inlineStr">
        <is>
          <t>2025-10-27T20:43:01.435703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0</v>
      </c>
      <c r="E3613" t="n">
        <v>7</v>
      </c>
      <c r="F3613" t="inlineStr"/>
      <c r="G3613" t="n">
        <v>0.2857142857142857</v>
      </c>
      <c r="H3613" t="inlineStr"/>
      <c r="I3613" t="inlineStr">
        <is>
          <t>proporcion</t>
        </is>
      </c>
      <c r="J3613" t="n">
        <v>0</v>
      </c>
      <c r="K3613" t="n">
        <v>0.2857142857142857</v>
      </c>
      <c r="L3613" t="inlineStr"/>
      <c r="M3613" t="n">
        <v>1</v>
      </c>
      <c r="N3613" t="b">
        <v>0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2</v>
      </c>
      <c r="V3613" t="n">
        <v>0.06851761636255932</v>
      </c>
      <c r="W3613" t="n">
        <v>0</v>
      </c>
      <c r="X3613" t="inlineStr"/>
      <c r="Y3613" t="inlineStr"/>
      <c r="Z3613" t="inlineStr">
        <is>
          <t>2025-10-27T20:43:01.435703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0</v>
      </c>
      <c r="E3614" t="n">
        <v>7</v>
      </c>
      <c r="F3614" t="inlineStr"/>
      <c r="G3614" t="n">
        <v>0.2857142857142857</v>
      </c>
      <c r="H3614" t="inlineStr"/>
      <c r="I3614" t="inlineStr">
        <is>
          <t>proporcion</t>
        </is>
      </c>
      <c r="J3614" t="n">
        <v>0</v>
      </c>
      <c r="K3614" t="n">
        <v>0.2857142857142857</v>
      </c>
      <c r="L3614" t="inlineStr"/>
      <c r="M3614" t="n">
        <v>1</v>
      </c>
      <c r="N3614" t="b">
        <v>0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2</v>
      </c>
      <c r="V3614" t="n">
        <v>0.02832360353965067</v>
      </c>
      <c r="W3614" t="n">
        <v>0</v>
      </c>
      <c r="X3614" t="inlineStr"/>
      <c r="Y3614" t="inlineStr"/>
      <c r="Z3614" t="inlineStr">
        <is>
          <t>2025-10-27T20:43:01.435703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0</v>
      </c>
      <c r="E3615" t="n">
        <v>7</v>
      </c>
      <c r="F3615" t="inlineStr"/>
      <c r="G3615" t="n">
        <v>0.2857142857142857</v>
      </c>
      <c r="H3615" t="inlineStr"/>
      <c r="I3615" t="inlineStr">
        <is>
          <t>proporcion</t>
        </is>
      </c>
      <c r="J3615" t="n">
        <v>0</v>
      </c>
      <c r="K3615" t="n">
        <v>0.2857142857142857</v>
      </c>
      <c r="L3615" t="inlineStr"/>
      <c r="M3615" t="n">
        <v>1</v>
      </c>
      <c r="N3615" t="b">
        <v>0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2</v>
      </c>
      <c r="V3615" t="n">
        <v>0.0912750208699892</v>
      </c>
      <c r="W3615" t="n">
        <v>0</v>
      </c>
      <c r="X3615" t="inlineStr"/>
      <c r="Y3615" t="inlineStr"/>
      <c r="Z3615" t="inlineStr">
        <is>
          <t>2025-10-27T20:43:01.435703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0</v>
      </c>
      <c r="E3616" t="n">
        <v>7</v>
      </c>
      <c r="F3616" t="inlineStr"/>
      <c r="G3616" t="n">
        <v>0.2857142857142857</v>
      </c>
      <c r="H3616" t="inlineStr"/>
      <c r="I3616" t="inlineStr">
        <is>
          <t>proporcion</t>
        </is>
      </c>
      <c r="J3616" t="n">
        <v>0</v>
      </c>
      <c r="K3616" t="n">
        <v>0.2857142857142857</v>
      </c>
      <c r="L3616" t="inlineStr"/>
      <c r="M3616" t="n">
        <v>1</v>
      </c>
      <c r="N3616" t="b">
        <v>0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2</v>
      </c>
      <c r="V3616" t="n">
        <v>0.05746574659395781</v>
      </c>
      <c r="W3616" t="n">
        <v>0</v>
      </c>
      <c r="X3616" t="inlineStr"/>
      <c r="Y3616" t="inlineStr"/>
      <c r="Z3616" t="inlineStr">
        <is>
          <t>2025-10-27T20:43:01.435703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0</v>
      </c>
      <c r="E3617" t="n">
        <v>7</v>
      </c>
      <c r="F3617" t="inlineStr"/>
      <c r="G3617" t="n">
        <v>0.2857142857142857</v>
      </c>
      <c r="H3617" t="inlineStr"/>
      <c r="I3617" t="inlineStr">
        <is>
          <t>proporcion</t>
        </is>
      </c>
      <c r="J3617" t="n">
        <v>0</v>
      </c>
      <c r="K3617" t="n">
        <v>0.2857142857142857</v>
      </c>
      <c r="L3617" t="inlineStr"/>
      <c r="M3617" t="n">
        <v>1</v>
      </c>
      <c r="N3617" t="b">
        <v>0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2</v>
      </c>
      <c r="V3617" t="n">
        <v>0.02068054489791393</v>
      </c>
      <c r="W3617" t="n">
        <v>0</v>
      </c>
      <c r="X3617" t="inlineStr"/>
      <c r="Y3617" t="inlineStr"/>
      <c r="Z3617" t="inlineStr">
        <is>
          <t>2025-10-27T20:43:01.435703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0</v>
      </c>
      <c r="E3618" t="n">
        <v>7</v>
      </c>
      <c r="F3618" t="inlineStr"/>
      <c r="G3618" t="n">
        <v>0.2857142857142857</v>
      </c>
      <c r="H3618" t="inlineStr"/>
      <c r="I3618" t="inlineStr">
        <is>
          <t>proporcion</t>
        </is>
      </c>
      <c r="J3618" t="n">
        <v>0</v>
      </c>
      <c r="K3618" t="n">
        <v>0.2857142857142857</v>
      </c>
      <c r="L3618" t="inlineStr"/>
      <c r="M3618" t="n">
        <v>1</v>
      </c>
      <c r="N3618" t="b">
        <v>0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2</v>
      </c>
      <c r="V3618" t="n">
        <v>0.03340131752210684</v>
      </c>
      <c r="W3618" t="n">
        <v>0</v>
      </c>
      <c r="X3618" t="inlineStr"/>
      <c r="Y3618" t="inlineStr"/>
      <c r="Z3618" t="inlineStr">
        <is>
          <t>2025-10-27T20:43:01.435703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0</v>
      </c>
      <c r="E3619" t="n">
        <v>7</v>
      </c>
      <c r="F3619" t="inlineStr"/>
      <c r="G3619" t="n">
        <v>0.2857142857142857</v>
      </c>
      <c r="H3619" t="inlineStr"/>
      <c r="I3619" t="inlineStr">
        <is>
          <t>proporcion</t>
        </is>
      </c>
      <c r="J3619" t="n">
        <v>0</v>
      </c>
      <c r="K3619" t="n">
        <v>0.2857142857142857</v>
      </c>
      <c r="L3619" t="inlineStr"/>
      <c r="M3619" t="n">
        <v>1</v>
      </c>
      <c r="N3619" t="b">
        <v>0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2</v>
      </c>
      <c r="V3619" t="n">
        <v>0.01148919225670397</v>
      </c>
      <c r="W3619" t="n">
        <v>0</v>
      </c>
      <c r="X3619" t="inlineStr"/>
      <c r="Y3619" t="inlineStr"/>
      <c r="Z3619" t="inlineStr">
        <is>
          <t>2025-10-27T20:43:01.435703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0</v>
      </c>
      <c r="E3620" t="n">
        <v>7</v>
      </c>
      <c r="F3620" t="inlineStr"/>
      <c r="G3620" t="n">
        <v>0.2857142857142857</v>
      </c>
      <c r="H3620" t="inlineStr"/>
      <c r="I3620" t="inlineStr">
        <is>
          <t>proporcion</t>
        </is>
      </c>
      <c r="J3620" t="n">
        <v>0</v>
      </c>
      <c r="K3620" t="n">
        <v>0.2857142857142857</v>
      </c>
      <c r="L3620" t="inlineStr"/>
      <c r="M3620" t="n">
        <v>1</v>
      </c>
      <c r="N3620" t="b">
        <v>0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2</v>
      </c>
      <c r="V3620" t="n">
        <v>0.02738135517574847</v>
      </c>
      <c r="W3620" t="n">
        <v>0</v>
      </c>
      <c r="X3620" t="inlineStr"/>
      <c r="Y3620" t="inlineStr"/>
      <c r="Z3620" t="inlineStr">
        <is>
          <t>2025-10-27T20:43:01.435703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0</v>
      </c>
      <c r="E3621" t="n">
        <v>7</v>
      </c>
      <c r="F3621" t="inlineStr"/>
      <c r="G3621" t="n">
        <v>0.2857142857142857</v>
      </c>
      <c r="H3621" t="inlineStr"/>
      <c r="I3621" t="inlineStr">
        <is>
          <t>proporcion</t>
        </is>
      </c>
      <c r="J3621" t="n">
        <v>0</v>
      </c>
      <c r="K3621" t="n">
        <v>0.2857142857142857</v>
      </c>
      <c r="L3621" t="inlineStr"/>
      <c r="M3621" t="n">
        <v>1</v>
      </c>
      <c r="N3621" t="b">
        <v>0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2</v>
      </c>
      <c r="V3621" t="n">
        <v>0.04164652029194431</v>
      </c>
      <c r="W3621" t="n">
        <v>0</v>
      </c>
      <c r="X3621" t="inlineStr"/>
      <c r="Y3621" t="inlineStr"/>
      <c r="Z3621" t="inlineStr">
        <is>
          <t>2025-10-27T20:43:01.435703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0</v>
      </c>
      <c r="E3622" t="n">
        <v>7</v>
      </c>
      <c r="F3622" t="inlineStr"/>
      <c r="G3622" t="n">
        <v>0.2857142857142857</v>
      </c>
      <c r="H3622" t="inlineStr"/>
      <c r="I3622" t="inlineStr">
        <is>
          <t>proporcion</t>
        </is>
      </c>
      <c r="J3622" t="n">
        <v>0</v>
      </c>
      <c r="K3622" t="n">
        <v>0.2857142857142857</v>
      </c>
      <c r="L3622" t="inlineStr"/>
      <c r="M3622" t="n">
        <v>1</v>
      </c>
      <c r="N3622" t="b">
        <v>0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2</v>
      </c>
      <c r="V3622" t="n">
        <v>0.04270960632440623</v>
      </c>
      <c r="W3622" t="n">
        <v>0</v>
      </c>
      <c r="X3622" t="inlineStr"/>
      <c r="Y3622" t="inlineStr"/>
      <c r="Z3622" t="inlineStr">
        <is>
          <t>2025-10-27T20:43:01.435703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0</v>
      </c>
      <c r="E3623" t="n">
        <v>7</v>
      </c>
      <c r="F3623" t="inlineStr"/>
      <c r="G3623" t="n">
        <v>0.2857142857142857</v>
      </c>
      <c r="H3623" t="inlineStr"/>
      <c r="I3623" t="inlineStr">
        <is>
          <t>proporcion</t>
        </is>
      </c>
      <c r="J3623" t="n">
        <v>0</v>
      </c>
      <c r="K3623" t="n">
        <v>0.2857142857142857</v>
      </c>
      <c r="L3623" t="inlineStr"/>
      <c r="M3623" t="n">
        <v>1</v>
      </c>
      <c r="N3623" t="b">
        <v>0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2</v>
      </c>
      <c r="V3623" t="n">
        <v>0.009191352874040604</v>
      </c>
      <c r="W3623" t="n">
        <v>0</v>
      </c>
      <c r="X3623" t="inlineStr"/>
      <c r="Y3623" t="inlineStr"/>
      <c r="Z3623" t="inlineStr">
        <is>
          <t>2025-10-27T20:43:01.435703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0</v>
      </c>
      <c r="E3624" t="n">
        <v>7</v>
      </c>
      <c r="F3624" t="inlineStr"/>
      <c r="G3624" t="n">
        <v>0.2857142857142857</v>
      </c>
      <c r="H3624" t="inlineStr"/>
      <c r="I3624" t="inlineStr">
        <is>
          <t>proporcion</t>
        </is>
      </c>
      <c r="J3624" t="n">
        <v>0</v>
      </c>
      <c r="K3624" t="n">
        <v>0.2857142857142857</v>
      </c>
      <c r="L3624" t="inlineStr"/>
      <c r="M3624" t="n">
        <v>1</v>
      </c>
      <c r="N3624" t="b">
        <v>0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2</v>
      </c>
      <c r="V3624" t="n">
        <v>0.03676541661843657</v>
      </c>
      <c r="W3624" t="n">
        <v>0</v>
      </c>
      <c r="X3624" t="inlineStr"/>
      <c r="Y3624" t="inlineStr"/>
      <c r="Z3624" t="inlineStr">
        <is>
          <t>2025-10-27T20:43:01.435703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0</v>
      </c>
      <c r="E3625" t="n">
        <v>7</v>
      </c>
      <c r="F3625" t="inlineStr"/>
      <c r="G3625" t="n">
        <v>0.2857142857142857</v>
      </c>
      <c r="H3625" t="inlineStr"/>
      <c r="I3625" t="inlineStr">
        <is>
          <t>proporcion</t>
        </is>
      </c>
      <c r="J3625" t="n">
        <v>0</v>
      </c>
      <c r="K3625" t="n">
        <v>0.2857142857142857</v>
      </c>
      <c r="L3625" t="inlineStr"/>
      <c r="M3625" t="n">
        <v>1</v>
      </c>
      <c r="N3625" t="b">
        <v>0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2</v>
      </c>
      <c r="V3625" t="n">
        <v>0.03206881228834391</v>
      </c>
      <c r="W3625" t="n">
        <v>0</v>
      </c>
      <c r="X3625" t="inlineStr"/>
      <c r="Y3625" t="inlineStr"/>
      <c r="Z3625" t="inlineStr">
        <is>
          <t>2025-10-27T20:43:01.435703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0</v>
      </c>
      <c r="E3626" t="n">
        <v>7</v>
      </c>
      <c r="F3626" t="inlineStr"/>
      <c r="G3626" t="n">
        <v>0.2857142857142857</v>
      </c>
      <c r="H3626" t="inlineStr"/>
      <c r="I3626" t="inlineStr">
        <is>
          <t>proporcion</t>
        </is>
      </c>
      <c r="J3626" t="n">
        <v>0</v>
      </c>
      <c r="K3626" t="n">
        <v>0.2857142857142857</v>
      </c>
      <c r="L3626" t="inlineStr"/>
      <c r="M3626" t="n">
        <v>1</v>
      </c>
      <c r="N3626" t="b">
        <v>0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2</v>
      </c>
      <c r="V3626" t="n">
        <v>0.01608486939221621</v>
      </c>
      <c r="W3626" t="n">
        <v>0</v>
      </c>
      <c r="X3626" t="inlineStr"/>
      <c r="Y3626" t="inlineStr"/>
      <c r="Z3626" t="inlineStr">
        <is>
          <t>2025-10-27T20:43:01.435703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0</v>
      </c>
      <c r="E3627" t="n">
        <v>7</v>
      </c>
      <c r="F3627" t="inlineStr"/>
      <c r="G3627" t="n">
        <v>0.2857142857142857</v>
      </c>
      <c r="H3627" t="inlineStr"/>
      <c r="I3627" t="inlineStr">
        <is>
          <t>proporcion</t>
        </is>
      </c>
      <c r="J3627" t="n">
        <v>0</v>
      </c>
      <c r="K3627" t="n">
        <v>0.2857142857142857</v>
      </c>
      <c r="L3627" t="inlineStr"/>
      <c r="M3627" t="n">
        <v>1</v>
      </c>
      <c r="N3627" t="b">
        <v>0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2</v>
      </c>
      <c r="V3627" t="n">
        <v>0.09286162056746544</v>
      </c>
      <c r="W3627" t="n">
        <v>0</v>
      </c>
      <c r="X3627" t="inlineStr"/>
      <c r="Y3627" t="inlineStr"/>
      <c r="Z3627" t="inlineStr">
        <is>
          <t>2025-10-27T20:43:01.435703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0</v>
      </c>
      <c r="E3628" t="n">
        <v>7</v>
      </c>
      <c r="F3628" t="inlineStr"/>
      <c r="G3628" t="n">
        <v>0.2857142857142857</v>
      </c>
      <c r="H3628" t="inlineStr"/>
      <c r="I3628" t="inlineStr">
        <is>
          <t>proporcion</t>
        </is>
      </c>
      <c r="J3628" t="n">
        <v>0</v>
      </c>
      <c r="K3628" t="n">
        <v>0.2857142857142857</v>
      </c>
      <c r="L3628" t="inlineStr"/>
      <c r="M3628" t="n">
        <v>1</v>
      </c>
      <c r="N3628" t="b">
        <v>0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2</v>
      </c>
      <c r="V3628" t="n">
        <v>0.02297838410595432</v>
      </c>
      <c r="W3628" t="n">
        <v>0</v>
      </c>
      <c r="X3628" t="inlineStr"/>
      <c r="Y3628" t="inlineStr"/>
      <c r="Z3628" t="inlineStr">
        <is>
          <t>2025-10-27T20:43:01.435703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0</v>
      </c>
      <c r="E3629" t="n">
        <v>7</v>
      </c>
      <c r="F3629" t="inlineStr"/>
      <c r="G3629" t="n">
        <v>0.2857142857142857</v>
      </c>
      <c r="H3629" t="inlineStr"/>
      <c r="I3629" t="inlineStr">
        <is>
          <t>proporcion</t>
        </is>
      </c>
      <c r="J3629" t="n">
        <v>0</v>
      </c>
      <c r="K3629" t="n">
        <v>0.2857142857142857</v>
      </c>
      <c r="L3629" t="inlineStr"/>
      <c r="M3629" t="n">
        <v>1</v>
      </c>
      <c r="N3629" t="b">
        <v>0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2</v>
      </c>
      <c r="V3629" t="n">
        <v>0.0461775193916146</v>
      </c>
      <c r="W3629" t="n">
        <v>0</v>
      </c>
      <c r="X3629" t="inlineStr"/>
      <c r="Y3629" t="inlineStr"/>
      <c r="Z3629" t="inlineStr">
        <is>
          <t>2025-10-27T20:43:01.435703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0</v>
      </c>
      <c r="E3630" t="n">
        <v>7</v>
      </c>
      <c r="F3630" t="inlineStr"/>
      <c r="G3630" t="n">
        <v>0.2857142857142857</v>
      </c>
      <c r="H3630" t="inlineStr"/>
      <c r="I3630" t="inlineStr">
        <is>
          <t>proporcion</t>
        </is>
      </c>
      <c r="J3630" t="n">
        <v>0</v>
      </c>
      <c r="K3630" t="n">
        <v>0.2857142857142857</v>
      </c>
      <c r="L3630" t="inlineStr"/>
      <c r="M3630" t="n">
        <v>1</v>
      </c>
      <c r="N3630" t="b">
        <v>0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2</v>
      </c>
      <c r="V3630" t="n">
        <v>0.01608486892655492</v>
      </c>
      <c r="W3630" t="n">
        <v>0</v>
      </c>
      <c r="X3630" t="inlineStr"/>
      <c r="Y3630" t="inlineStr"/>
      <c r="Z3630" t="inlineStr">
        <is>
          <t>2025-10-27T20:43:01.435703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0</v>
      </c>
      <c r="E3631" t="n">
        <v>7</v>
      </c>
      <c r="F3631" t="inlineStr"/>
      <c r="G3631" t="n">
        <v>0.2857142857142857</v>
      </c>
      <c r="H3631" t="inlineStr"/>
      <c r="I3631" t="inlineStr">
        <is>
          <t>proporcion</t>
        </is>
      </c>
      <c r="J3631" t="n">
        <v>0</v>
      </c>
      <c r="K3631" t="n">
        <v>0.2857142857142857</v>
      </c>
      <c r="L3631" t="inlineStr"/>
      <c r="M3631" t="n">
        <v>1</v>
      </c>
      <c r="N3631" t="b">
        <v>0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2</v>
      </c>
      <c r="V3631" t="n">
        <v>0.009191353805363178</v>
      </c>
      <c r="W3631" t="n">
        <v>0</v>
      </c>
      <c r="X3631" t="inlineStr"/>
      <c r="Y3631" t="inlineStr"/>
      <c r="Z3631" t="inlineStr">
        <is>
          <t>2025-10-27T20:43:01.435703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0</v>
      </c>
      <c r="E3632" t="n">
        <v>7</v>
      </c>
      <c r="F3632" t="inlineStr"/>
      <c r="G3632" t="n">
        <v>0.2857142857142857</v>
      </c>
      <c r="H3632" t="inlineStr"/>
      <c r="I3632" t="inlineStr">
        <is>
          <t>proporcion</t>
        </is>
      </c>
      <c r="J3632" t="n">
        <v>0</v>
      </c>
      <c r="K3632" t="n">
        <v>0.2857142857142857</v>
      </c>
      <c r="L3632" t="inlineStr"/>
      <c r="M3632" t="n">
        <v>1</v>
      </c>
      <c r="N3632" t="b">
        <v>0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2</v>
      </c>
      <c r="V3632" t="n">
        <v>0.01730606475230129</v>
      </c>
      <c r="W3632" t="n">
        <v>0</v>
      </c>
      <c r="X3632" t="inlineStr"/>
      <c r="Y3632" t="inlineStr"/>
      <c r="Z3632" t="inlineStr">
        <is>
          <t>2025-10-27T20:43:01.435703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0</v>
      </c>
      <c r="E3633" t="n">
        <v>7</v>
      </c>
      <c r="F3633" t="inlineStr"/>
      <c r="G3633" t="n">
        <v>0.2857142857142857</v>
      </c>
      <c r="H3633" t="inlineStr"/>
      <c r="I3633" t="inlineStr">
        <is>
          <t>proporcion</t>
        </is>
      </c>
      <c r="J3633" t="n">
        <v>0</v>
      </c>
      <c r="K3633" t="n">
        <v>0.2857142857142857</v>
      </c>
      <c r="L3633" t="inlineStr"/>
      <c r="M3633" t="n">
        <v>1</v>
      </c>
      <c r="N3633" t="b">
        <v>0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2</v>
      </c>
      <c r="V3633" t="n">
        <v>0.01148919388651848</v>
      </c>
      <c r="W3633" t="n">
        <v>0</v>
      </c>
      <c r="X3633" t="inlineStr"/>
      <c r="Y3633" t="inlineStr"/>
      <c r="Z3633" t="inlineStr">
        <is>
          <t>2025-10-27T20:43:01.435703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0</v>
      </c>
      <c r="E3634" t="n">
        <v>7</v>
      </c>
      <c r="F3634" t="inlineStr"/>
      <c r="G3634" t="n">
        <v>0.2857142857142857</v>
      </c>
      <c r="H3634" t="inlineStr"/>
      <c r="I3634" t="inlineStr">
        <is>
          <t>proporcion</t>
        </is>
      </c>
      <c r="J3634" t="n">
        <v>0</v>
      </c>
      <c r="K3634" t="n">
        <v>0.2857142857142857</v>
      </c>
      <c r="L3634" t="inlineStr"/>
      <c r="M3634" t="n">
        <v>1</v>
      </c>
      <c r="N3634" t="b">
        <v>0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2</v>
      </c>
      <c r="V3634" t="n">
        <v>0.0547627154737711</v>
      </c>
      <c r="W3634" t="n">
        <v>0</v>
      </c>
      <c r="X3634" t="inlineStr"/>
      <c r="Y3634" t="inlineStr"/>
      <c r="Z3634" t="inlineStr">
        <is>
          <t>2025-10-27T20:43:01.435703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0</v>
      </c>
      <c r="E3635" t="n">
        <v>7</v>
      </c>
      <c r="F3635" t="inlineStr"/>
      <c r="G3635" t="n">
        <v>0.2857142857142857</v>
      </c>
      <c r="H3635" t="inlineStr"/>
      <c r="I3635" t="inlineStr">
        <is>
          <t>proporcion</t>
        </is>
      </c>
      <c r="J3635" t="n">
        <v>0</v>
      </c>
      <c r="K3635" t="n">
        <v>0.2857142857142857</v>
      </c>
      <c r="L3635" t="inlineStr"/>
      <c r="M3635" t="n">
        <v>1</v>
      </c>
      <c r="N3635" t="b">
        <v>0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2</v>
      </c>
      <c r="V3635" t="n">
        <v>0.0496730049150717</v>
      </c>
      <c r="W3635" t="n">
        <v>0</v>
      </c>
      <c r="X3635" t="inlineStr"/>
      <c r="Y3635" t="inlineStr"/>
      <c r="Z3635" t="inlineStr">
        <is>
          <t>2025-10-27T20:43:01.435703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0</v>
      </c>
      <c r="E3636" t="n">
        <v>7</v>
      </c>
      <c r="F3636" t="inlineStr"/>
      <c r="G3636" t="n">
        <v>0.2857142857142857</v>
      </c>
      <c r="H3636" t="inlineStr"/>
      <c r="I3636" t="inlineStr">
        <is>
          <t>proporcion</t>
        </is>
      </c>
      <c r="J3636" t="n">
        <v>0</v>
      </c>
      <c r="K3636" t="n">
        <v>0.2857142857142857</v>
      </c>
      <c r="L3636" t="inlineStr"/>
      <c r="M3636" t="n">
        <v>1</v>
      </c>
      <c r="N3636" t="b">
        <v>0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2</v>
      </c>
      <c r="V3636" t="n">
        <v>0.01924128644168377</v>
      </c>
      <c r="W3636" t="n">
        <v>0</v>
      </c>
      <c r="X3636" t="inlineStr"/>
      <c r="Y3636" t="inlineStr"/>
      <c r="Z3636" t="inlineStr">
        <is>
          <t>2025-10-27T20:43:01.435703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0</v>
      </c>
      <c r="E3637" t="n">
        <v>7</v>
      </c>
      <c r="F3637" t="inlineStr"/>
      <c r="G3637" t="n">
        <v>0.2857142857142857</v>
      </c>
      <c r="H3637" t="inlineStr"/>
      <c r="I3637" t="inlineStr">
        <is>
          <t>proporcion</t>
        </is>
      </c>
      <c r="J3637" t="n">
        <v>0</v>
      </c>
      <c r="K3637" t="n">
        <v>0.4285714285714285</v>
      </c>
      <c r="L3637" t="inlineStr"/>
      <c r="M3637" t="n">
        <v>1</v>
      </c>
      <c r="N3637" t="b">
        <v>0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3</v>
      </c>
      <c r="V3637" t="n">
        <v>0.009191354736685753</v>
      </c>
      <c r="W3637" t="n">
        <v>0</v>
      </c>
      <c r="X3637" t="inlineStr"/>
      <c r="Y3637" t="inlineStr"/>
      <c r="Z3637" t="inlineStr">
        <is>
          <t>2025-10-27T20:43:01.435703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0</v>
      </c>
      <c r="E3638" t="n">
        <v>7</v>
      </c>
      <c r="F3638" t="inlineStr"/>
      <c r="G3638" t="n">
        <v>0.2857142857142857</v>
      </c>
      <c r="H3638" t="inlineStr"/>
      <c r="I3638" t="inlineStr">
        <is>
          <t>proporcion</t>
        </is>
      </c>
      <c r="J3638" t="n">
        <v>0</v>
      </c>
      <c r="K3638" t="n">
        <v>0.2857142857142857</v>
      </c>
      <c r="L3638" t="inlineStr"/>
      <c r="M3638" t="n">
        <v>1</v>
      </c>
      <c r="N3638" t="b">
        <v>0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2</v>
      </c>
      <c r="V3638" t="n">
        <v>0.02757285170552494</v>
      </c>
      <c r="W3638" t="n">
        <v>0</v>
      </c>
      <c r="X3638" t="inlineStr"/>
      <c r="Y3638" t="inlineStr"/>
      <c r="Z3638" t="inlineStr">
        <is>
          <t>2025-10-27T20:43:01.435703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0</v>
      </c>
      <c r="E3639" t="n">
        <v>7</v>
      </c>
      <c r="F3639" t="inlineStr"/>
      <c r="G3639" t="n">
        <v>0.2857142857142857</v>
      </c>
      <c r="H3639" t="inlineStr"/>
      <c r="I3639" t="inlineStr">
        <is>
          <t>proporcion</t>
        </is>
      </c>
      <c r="J3639" t="n">
        <v>0</v>
      </c>
      <c r="K3639" t="n">
        <v>0.2857142857142857</v>
      </c>
      <c r="L3639" t="inlineStr"/>
      <c r="M3639" t="n">
        <v>1</v>
      </c>
      <c r="N3639" t="b">
        <v>0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2</v>
      </c>
      <c r="V3639" t="n">
        <v>0.02068055048584938</v>
      </c>
      <c r="W3639" t="n">
        <v>0</v>
      </c>
      <c r="X3639" t="inlineStr"/>
      <c r="Y3639" t="inlineStr"/>
      <c r="Z3639" t="inlineStr">
        <is>
          <t>2025-10-27T20:43:01.435703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0</v>
      </c>
      <c r="E3640" t="n">
        <v>7</v>
      </c>
      <c r="F3640" t="inlineStr"/>
      <c r="G3640" t="n">
        <v>0.2857142857142857</v>
      </c>
      <c r="H3640" t="inlineStr"/>
      <c r="I3640" t="inlineStr">
        <is>
          <t>proporcion</t>
        </is>
      </c>
      <c r="J3640" t="n">
        <v>0</v>
      </c>
      <c r="K3640" t="n">
        <v>0.2857142857142857</v>
      </c>
      <c r="L3640" t="inlineStr"/>
      <c r="M3640" t="n">
        <v>1</v>
      </c>
      <c r="N3640" t="b">
        <v>0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2</v>
      </c>
      <c r="V3640" t="n">
        <v>0.02068054489791393</v>
      </c>
      <c r="W3640" t="n">
        <v>0</v>
      </c>
      <c r="X3640" t="inlineStr"/>
      <c r="Y3640" t="inlineStr"/>
      <c r="Z3640" t="inlineStr">
        <is>
          <t>2025-10-27T20:43:01.435703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0</v>
      </c>
      <c r="E3641" t="n">
        <v>7</v>
      </c>
      <c r="F3641" t="inlineStr"/>
      <c r="G3641" t="n">
        <v>0.2857142857142857</v>
      </c>
      <c r="H3641" t="inlineStr"/>
      <c r="I3641" t="inlineStr">
        <is>
          <t>proporcion</t>
        </is>
      </c>
      <c r="J3641" t="n">
        <v>0</v>
      </c>
      <c r="K3641" t="n">
        <v>0.2857142857142857</v>
      </c>
      <c r="L3641" t="inlineStr"/>
      <c r="M3641" t="n">
        <v>1</v>
      </c>
      <c r="N3641" t="b">
        <v>0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2</v>
      </c>
      <c r="V3641" t="n">
        <v>0.05514812096953392</v>
      </c>
      <c r="W3641" t="n">
        <v>0</v>
      </c>
      <c r="X3641" t="inlineStr"/>
      <c r="Y3641" t="inlineStr"/>
      <c r="Z3641" t="inlineStr">
        <is>
          <t>2025-10-27T20:43:01.435703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0</v>
      </c>
      <c r="E3642" t="n">
        <v>7</v>
      </c>
      <c r="F3642" t="inlineStr"/>
      <c r="G3642" t="n">
        <v>0.2857142857142857</v>
      </c>
      <c r="H3642" t="inlineStr"/>
      <c r="I3642" t="inlineStr">
        <is>
          <t>proporcion</t>
        </is>
      </c>
      <c r="J3642" t="n">
        <v>0</v>
      </c>
      <c r="K3642" t="n">
        <v>0.2857142857142857</v>
      </c>
      <c r="L3642" t="inlineStr"/>
      <c r="M3642" t="n">
        <v>1</v>
      </c>
      <c r="N3642" t="b">
        <v>0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2</v>
      </c>
      <c r="V3642" t="n">
        <v>0.02297838404774666</v>
      </c>
      <c r="W3642" t="n">
        <v>0</v>
      </c>
      <c r="X3642" t="inlineStr"/>
      <c r="Y3642" t="inlineStr"/>
      <c r="Z3642" t="inlineStr">
        <is>
          <t>2025-10-27T20:43:01.435703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0</v>
      </c>
      <c r="E3643" t="n">
        <v>7</v>
      </c>
      <c r="F3643" t="inlineStr"/>
      <c r="G3643" t="n">
        <v>0.2857142857142857</v>
      </c>
      <c r="H3643" t="inlineStr"/>
      <c r="I3643" t="inlineStr">
        <is>
          <t>proporcion</t>
        </is>
      </c>
      <c r="J3643" t="n">
        <v>0</v>
      </c>
      <c r="K3643" t="n">
        <v>0.2857142857142857</v>
      </c>
      <c r="L3643" t="inlineStr"/>
      <c r="M3643" t="n">
        <v>1</v>
      </c>
      <c r="N3643" t="b">
        <v>0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2</v>
      </c>
      <c r="V3643" t="n">
        <v>0.0114891929551959</v>
      </c>
      <c r="W3643" t="n">
        <v>0</v>
      </c>
      <c r="X3643" t="inlineStr"/>
      <c r="Y3643" t="inlineStr"/>
      <c r="Z3643" t="inlineStr">
        <is>
          <t>2025-10-27T20:43:01.435703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0</v>
      </c>
      <c r="E3644" t="n">
        <v>7</v>
      </c>
      <c r="F3644" t="inlineStr"/>
      <c r="G3644" t="n">
        <v>0.2857142857142857</v>
      </c>
      <c r="H3644" t="inlineStr"/>
      <c r="I3644" t="inlineStr">
        <is>
          <t>proporcion</t>
        </is>
      </c>
      <c r="J3644" t="n">
        <v>0</v>
      </c>
      <c r="K3644" t="n">
        <v>0.2857142857142857</v>
      </c>
      <c r="L3644" t="inlineStr"/>
      <c r="M3644" t="n">
        <v>1</v>
      </c>
      <c r="N3644" t="b">
        <v>0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2</v>
      </c>
      <c r="V3644" t="n">
        <v>0.03206880856305361</v>
      </c>
      <c r="W3644" t="n">
        <v>0</v>
      </c>
      <c r="X3644" t="inlineStr"/>
      <c r="Y3644" t="inlineStr"/>
      <c r="Z3644" t="inlineStr">
        <is>
          <t>2025-10-27T20:43:01.435703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0</v>
      </c>
      <c r="E3645" t="n">
        <v>7</v>
      </c>
      <c r="F3645" t="inlineStr"/>
      <c r="G3645" t="n">
        <v>0.2857142857142857</v>
      </c>
      <c r="H3645" t="inlineStr"/>
      <c r="I3645" t="inlineStr">
        <is>
          <t>proporcion</t>
        </is>
      </c>
      <c r="J3645" t="n">
        <v>0</v>
      </c>
      <c r="K3645" t="n">
        <v>0.2857142857142857</v>
      </c>
      <c r="L3645" t="inlineStr"/>
      <c r="M3645" t="n">
        <v>1</v>
      </c>
      <c r="N3645" t="b">
        <v>0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2</v>
      </c>
      <c r="V3645" t="n">
        <v>0.05476271733641624</v>
      </c>
      <c r="W3645" t="n">
        <v>0</v>
      </c>
      <c r="X3645" t="inlineStr"/>
      <c r="Y3645" t="inlineStr"/>
      <c r="Z3645" t="inlineStr">
        <is>
          <t>2025-10-27T20:43:01.435703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0</v>
      </c>
      <c r="E3646" t="n">
        <v>7</v>
      </c>
      <c r="F3646" t="inlineStr"/>
      <c r="G3646" t="n">
        <v>0.2857142857142857</v>
      </c>
      <c r="H3646" t="inlineStr"/>
      <c r="I3646" t="inlineStr">
        <is>
          <t>proporcion</t>
        </is>
      </c>
      <c r="J3646" t="n">
        <v>0</v>
      </c>
      <c r="K3646" t="n">
        <v>0.2857142857142857</v>
      </c>
      <c r="L3646" t="inlineStr"/>
      <c r="M3646" t="n">
        <v>1</v>
      </c>
      <c r="N3646" t="b">
        <v>0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2</v>
      </c>
      <c r="V3646" t="n">
        <v>0.04677749406223192</v>
      </c>
      <c r="W3646" t="n">
        <v>0</v>
      </c>
      <c r="X3646" t="inlineStr"/>
      <c r="Y3646" t="inlineStr"/>
      <c r="Z3646" t="inlineStr">
        <is>
          <t>2025-10-27T20:43:01.435703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0</v>
      </c>
      <c r="E3647" t="n">
        <v>7</v>
      </c>
      <c r="F3647" t="inlineStr"/>
      <c r="G3647" t="n">
        <v>0.2857142857142857</v>
      </c>
      <c r="H3647" t="inlineStr"/>
      <c r="I3647" t="inlineStr">
        <is>
          <t>proporcion</t>
        </is>
      </c>
      <c r="J3647" t="n">
        <v>0</v>
      </c>
      <c r="K3647" t="n">
        <v>0.2857142857142857</v>
      </c>
      <c r="L3647" t="inlineStr"/>
      <c r="M3647" t="n">
        <v>1</v>
      </c>
      <c r="N3647" t="b">
        <v>0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2</v>
      </c>
      <c r="V3647" t="n">
        <v>0.05182116695</v>
      </c>
      <c r="W3647" t="n">
        <v>0</v>
      </c>
      <c r="X3647" t="inlineStr"/>
      <c r="Y3647" t="inlineStr"/>
      <c r="Z3647" t="inlineStr">
        <is>
          <t>2025-10-27T20:43:01.435703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0</v>
      </c>
      <c r="E3648" t="n">
        <v>7</v>
      </c>
      <c r="F3648" t="inlineStr"/>
      <c r="G3648" t="n">
        <v>0.2857142857142857</v>
      </c>
      <c r="H3648" t="inlineStr"/>
      <c r="I3648" t="inlineStr">
        <is>
          <t>proporcion</t>
        </is>
      </c>
      <c r="J3648" t="n">
        <v>0</v>
      </c>
      <c r="K3648" t="n">
        <v>0.2857142857142857</v>
      </c>
      <c r="L3648" t="inlineStr"/>
      <c r="M3648" t="n">
        <v>1</v>
      </c>
      <c r="N3648" t="b">
        <v>0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2</v>
      </c>
      <c r="V3648" t="n">
        <v>0.009191353805363178</v>
      </c>
      <c r="W3648" t="n">
        <v>0</v>
      </c>
      <c r="X3648" t="inlineStr"/>
      <c r="Y3648" t="inlineStr"/>
      <c r="Z3648" t="inlineStr">
        <is>
          <t>2025-10-27T20:43:01.435703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0</v>
      </c>
      <c r="E3649" t="n">
        <v>7</v>
      </c>
      <c r="F3649" t="inlineStr"/>
      <c r="G3649" t="n">
        <v>0.2857142857142857</v>
      </c>
      <c r="H3649" t="inlineStr"/>
      <c r="I3649" t="inlineStr">
        <is>
          <t>proporcion</t>
        </is>
      </c>
      <c r="J3649" t="n">
        <v>0</v>
      </c>
      <c r="K3649" t="n">
        <v>0.2857142857142857</v>
      </c>
      <c r="L3649" t="inlineStr"/>
      <c r="M3649" t="n">
        <v>1</v>
      </c>
      <c r="N3649" t="b">
        <v>0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2</v>
      </c>
      <c r="V3649" t="n">
        <v>0.006893519312143326</v>
      </c>
      <c r="W3649" t="n">
        <v>0</v>
      </c>
      <c r="X3649" t="inlineStr"/>
      <c r="Y3649" t="inlineStr"/>
      <c r="Z3649" t="inlineStr">
        <is>
          <t>2025-10-27T20:43:01.435703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0</v>
      </c>
      <c r="E3650" t="n">
        <v>7</v>
      </c>
      <c r="F3650" t="inlineStr"/>
      <c r="G3650" t="n">
        <v>0.2857142857142857</v>
      </c>
      <c r="H3650" t="inlineStr"/>
      <c r="I3650" t="inlineStr">
        <is>
          <t>proporcion</t>
        </is>
      </c>
      <c r="J3650" t="n">
        <v>0</v>
      </c>
      <c r="K3650" t="n">
        <v>0.2857142857142857</v>
      </c>
      <c r="L3650" t="inlineStr"/>
      <c r="M3650" t="n">
        <v>1</v>
      </c>
      <c r="N3650" t="b">
        <v>0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2</v>
      </c>
      <c r="V3650" t="n">
        <v>0.009110798423781957</v>
      </c>
      <c r="W3650" t="n">
        <v>0</v>
      </c>
      <c r="X3650" t="inlineStr"/>
      <c r="Y3650" t="inlineStr"/>
      <c r="Z3650" t="inlineStr">
        <is>
          <t>2025-10-27T20:43:01.435703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0</v>
      </c>
      <c r="E3651" t="n">
        <v>7</v>
      </c>
      <c r="F3651" t="inlineStr"/>
      <c r="G3651" t="n">
        <v>0.2857142857142857</v>
      </c>
      <c r="H3651" t="inlineStr"/>
      <c r="I3651" t="inlineStr">
        <is>
          <t>proporcion</t>
        </is>
      </c>
      <c r="J3651" t="n">
        <v>0</v>
      </c>
      <c r="K3651" t="n">
        <v>0.2857142857142857</v>
      </c>
      <c r="L3651" t="inlineStr"/>
      <c r="M3651" t="n">
        <v>1</v>
      </c>
      <c r="N3651" t="b">
        <v>0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2</v>
      </c>
      <c r="V3651" t="n">
        <v>0.01148919225670397</v>
      </c>
      <c r="W3651" t="n">
        <v>0</v>
      </c>
      <c r="X3651" t="inlineStr"/>
      <c r="Y3651" t="inlineStr"/>
      <c r="Z3651" t="inlineStr">
        <is>
          <t>2025-10-27T20:43:01.435703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0</v>
      </c>
      <c r="E3652" t="n">
        <v>7</v>
      </c>
      <c r="F3652" t="inlineStr"/>
      <c r="G3652" t="n">
        <v>0.2857142857142857</v>
      </c>
      <c r="H3652" t="inlineStr"/>
      <c r="I3652" t="inlineStr">
        <is>
          <t>proporcion</t>
        </is>
      </c>
      <c r="J3652" t="n">
        <v>0</v>
      </c>
      <c r="K3652" t="n">
        <v>0.2857142857142857</v>
      </c>
      <c r="L3652" t="inlineStr"/>
      <c r="M3652" t="n">
        <v>1</v>
      </c>
      <c r="N3652" t="b">
        <v>0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2</v>
      </c>
      <c r="V3652" t="n">
        <v>0.006893514888361096</v>
      </c>
      <c r="W3652" t="n">
        <v>0</v>
      </c>
      <c r="X3652" t="inlineStr"/>
      <c r="Y3652" t="inlineStr"/>
      <c r="Z3652" t="inlineStr">
        <is>
          <t>2025-10-27T20:43:01.435703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0</v>
      </c>
      <c r="E3653" t="n">
        <v>7</v>
      </c>
      <c r="F3653" t="inlineStr"/>
      <c r="G3653" t="n">
        <v>0.2857142857142857</v>
      </c>
      <c r="H3653" t="inlineStr"/>
      <c r="I3653" t="inlineStr">
        <is>
          <t>proporcion</t>
        </is>
      </c>
      <c r="J3653" t="n">
        <v>0</v>
      </c>
      <c r="K3653" t="n">
        <v>0.2857142857142857</v>
      </c>
      <c r="L3653" t="inlineStr"/>
      <c r="M3653" t="n">
        <v>1</v>
      </c>
      <c r="N3653" t="b">
        <v>0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2</v>
      </c>
      <c r="V3653" t="n">
        <v>0.03300110715737176</v>
      </c>
      <c r="W3653" t="n">
        <v>0</v>
      </c>
      <c r="X3653" t="inlineStr"/>
      <c r="Y3653" t="inlineStr"/>
      <c r="Z3653" t="inlineStr">
        <is>
          <t>2025-10-27T20:43:01.435703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0</v>
      </c>
      <c r="E3654" t="n">
        <v>7</v>
      </c>
      <c r="F3654" t="inlineStr"/>
      <c r="G3654" t="n">
        <v>0.2857142857142857</v>
      </c>
      <c r="H3654" t="inlineStr"/>
      <c r="I3654" t="inlineStr">
        <is>
          <t>proporcion</t>
        </is>
      </c>
      <c r="J3654" t="n">
        <v>0</v>
      </c>
      <c r="K3654" t="n">
        <v>0.2857142857142857</v>
      </c>
      <c r="L3654" t="inlineStr"/>
      <c r="M3654" t="n">
        <v>1</v>
      </c>
      <c r="N3654" t="b">
        <v>0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2</v>
      </c>
      <c r="V3654" t="n">
        <v>0.02738135657273233</v>
      </c>
      <c r="W3654" t="n">
        <v>0</v>
      </c>
      <c r="X3654" t="inlineStr"/>
      <c r="Y3654" t="inlineStr"/>
      <c r="Z3654" t="inlineStr">
        <is>
          <t>2025-10-27T20:43:01.435703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0</v>
      </c>
      <c r="E3655" t="n">
        <v>7</v>
      </c>
      <c r="F3655" t="inlineStr"/>
      <c r="G3655" t="n">
        <v>0.2857142857142857</v>
      </c>
      <c r="H3655" t="inlineStr"/>
      <c r="I3655" t="inlineStr">
        <is>
          <t>proporcion</t>
        </is>
      </c>
      <c r="J3655" t="n">
        <v>0</v>
      </c>
      <c r="K3655" t="n">
        <v>0.2857142857142857</v>
      </c>
      <c r="L3655" t="inlineStr"/>
      <c r="M3655" t="n">
        <v>1</v>
      </c>
      <c r="N3655" t="b">
        <v>0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2</v>
      </c>
      <c r="V3655" t="n">
        <v>0.06981785799463813</v>
      </c>
      <c r="W3655" t="n">
        <v>0</v>
      </c>
      <c r="X3655" t="inlineStr"/>
      <c r="Y3655" t="inlineStr"/>
      <c r="Z3655" t="inlineStr">
        <is>
          <t>2025-10-27T20:43:01.435703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0</v>
      </c>
      <c r="E3656" t="n">
        <v>7</v>
      </c>
      <c r="F3656" t="inlineStr"/>
      <c r="G3656" t="n">
        <v>0.2857142857142857</v>
      </c>
      <c r="H3656" t="inlineStr"/>
      <c r="I3656" t="inlineStr">
        <is>
          <t>proporcion</t>
        </is>
      </c>
      <c r="J3656" t="n">
        <v>0</v>
      </c>
      <c r="K3656" t="n">
        <v>0.2857142857142857</v>
      </c>
      <c r="L3656" t="inlineStr"/>
      <c r="M3656" t="n">
        <v>1</v>
      </c>
      <c r="N3656" t="b">
        <v>0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2</v>
      </c>
      <c r="V3656" t="n">
        <v>0.07661726351231213</v>
      </c>
      <c r="W3656" t="n">
        <v>0</v>
      </c>
      <c r="X3656" t="inlineStr"/>
      <c r="Y3656" t="inlineStr"/>
      <c r="Z3656" t="inlineStr">
        <is>
          <t>2025-10-27T20:43:01.435703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0</v>
      </c>
      <c r="E3657" t="n">
        <v>7</v>
      </c>
      <c r="F3657" t="inlineStr"/>
      <c r="G3657" t="n">
        <v>0.2857142857142857</v>
      </c>
      <c r="H3657" t="inlineStr"/>
      <c r="I3657" t="inlineStr">
        <is>
          <t>proporcion</t>
        </is>
      </c>
      <c r="J3657" t="n">
        <v>0</v>
      </c>
      <c r="K3657" t="n">
        <v>0.2857142857142857</v>
      </c>
      <c r="L3657" t="inlineStr"/>
      <c r="M3657" t="n">
        <v>1</v>
      </c>
      <c r="N3657" t="b">
        <v>0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2</v>
      </c>
      <c r="V3657" t="n">
        <v>0.01838270854204893</v>
      </c>
      <c r="W3657" t="n">
        <v>0</v>
      </c>
      <c r="X3657" t="inlineStr"/>
      <c r="Y3657" t="inlineStr"/>
      <c r="Z3657" t="inlineStr">
        <is>
          <t>2025-10-27T20:43:01.435703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0</v>
      </c>
      <c r="E3658" t="n">
        <v>7</v>
      </c>
      <c r="F3658" t="inlineStr"/>
      <c r="G3658" t="n">
        <v>0.2857142857142857</v>
      </c>
      <c r="H3658" t="inlineStr"/>
      <c r="I3658" t="inlineStr">
        <is>
          <t>proporcion</t>
        </is>
      </c>
      <c r="J3658" t="n">
        <v>0</v>
      </c>
      <c r="K3658" t="n">
        <v>0.2857142857142857</v>
      </c>
      <c r="L3658" t="inlineStr"/>
      <c r="M3658" t="n">
        <v>1</v>
      </c>
      <c r="N3658" t="b">
        <v>0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2</v>
      </c>
      <c r="V3658" t="n">
        <v>0.02517986996099353</v>
      </c>
      <c r="W3658" t="n">
        <v>0</v>
      </c>
      <c r="X3658" t="inlineStr"/>
      <c r="Y3658" t="inlineStr"/>
      <c r="Z3658" t="inlineStr">
        <is>
          <t>2025-10-27T20:43:01.435703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0</v>
      </c>
      <c r="E3659" t="n">
        <v>7</v>
      </c>
      <c r="F3659" t="inlineStr"/>
      <c r="G3659" t="n">
        <v>0.2857142857142857</v>
      </c>
      <c r="H3659" t="inlineStr"/>
      <c r="I3659" t="inlineStr">
        <is>
          <t>proporcion</t>
        </is>
      </c>
      <c r="J3659" t="n">
        <v>0</v>
      </c>
      <c r="K3659" t="n">
        <v>0.2857142857142857</v>
      </c>
      <c r="L3659" t="inlineStr"/>
      <c r="M3659" t="n">
        <v>1</v>
      </c>
      <c r="N3659" t="b">
        <v>0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2</v>
      </c>
      <c r="V3659" t="n">
        <v>0.0288092423763824</v>
      </c>
      <c r="W3659" t="n">
        <v>0</v>
      </c>
      <c r="X3659" t="inlineStr"/>
      <c r="Y3659" t="inlineStr"/>
      <c r="Z3659" t="inlineStr">
        <is>
          <t>2025-10-27T20:43:01.435703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0</v>
      </c>
      <c r="E3660" t="n">
        <v>7</v>
      </c>
      <c r="F3660" t="inlineStr"/>
      <c r="G3660" t="n">
        <v>0.2857142857142857</v>
      </c>
      <c r="H3660" t="inlineStr"/>
      <c r="I3660" t="inlineStr">
        <is>
          <t>proporcion</t>
        </is>
      </c>
      <c r="J3660" t="n">
        <v>0</v>
      </c>
      <c r="K3660" t="n">
        <v>0.2857142857142857</v>
      </c>
      <c r="L3660" t="inlineStr"/>
      <c r="M3660" t="n">
        <v>1</v>
      </c>
      <c r="N3660" t="b">
        <v>0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2</v>
      </c>
      <c r="V3660" t="n">
        <v>0.03481047047200507</v>
      </c>
      <c r="W3660" t="n">
        <v>0</v>
      </c>
      <c r="X3660" t="inlineStr"/>
      <c r="Y3660" t="inlineStr"/>
      <c r="Z3660" t="inlineStr">
        <is>
          <t>2025-10-27T20:43:01.435703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0</v>
      </c>
      <c r="E3661" t="n">
        <v>7</v>
      </c>
      <c r="F3661" t="inlineStr"/>
      <c r="G3661" t="n">
        <v>0.2857142857142857</v>
      </c>
      <c r="H3661" t="inlineStr"/>
      <c r="I3661" t="inlineStr">
        <is>
          <t>proporcion</t>
        </is>
      </c>
      <c r="J3661" t="n">
        <v>0</v>
      </c>
      <c r="K3661" t="n">
        <v>0.2857142857142857</v>
      </c>
      <c r="L3661" t="inlineStr"/>
      <c r="M3661" t="n">
        <v>1</v>
      </c>
      <c r="N3661" t="b">
        <v>0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2</v>
      </c>
      <c r="V3661" t="n">
        <v>0.01148919388651848</v>
      </c>
      <c r="W3661" t="n">
        <v>0</v>
      </c>
      <c r="X3661" t="inlineStr"/>
      <c r="Y3661" t="inlineStr"/>
      <c r="Z3661" t="inlineStr">
        <is>
          <t>2025-10-27T20:43:01.435703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0</v>
      </c>
      <c r="E3662" t="n">
        <v>7</v>
      </c>
      <c r="F3662" t="inlineStr"/>
      <c r="G3662" t="n">
        <v>0.2857142857142857</v>
      </c>
      <c r="H3662" t="inlineStr"/>
      <c r="I3662" t="inlineStr">
        <is>
          <t>proporcion</t>
        </is>
      </c>
      <c r="J3662" t="n">
        <v>0</v>
      </c>
      <c r="K3662" t="n">
        <v>0.2857142857142857</v>
      </c>
      <c r="L3662" t="inlineStr"/>
      <c r="M3662" t="n">
        <v>1</v>
      </c>
      <c r="N3662" t="b">
        <v>0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2</v>
      </c>
      <c r="V3662" t="n">
        <v>0.06215245991502659</v>
      </c>
      <c r="W3662" t="n">
        <v>0</v>
      </c>
      <c r="X3662" t="inlineStr"/>
      <c r="Y3662" t="inlineStr"/>
      <c r="Z3662" t="inlineStr">
        <is>
          <t>2025-10-27T20:43:01.435703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0</v>
      </c>
      <c r="E3663" t="n">
        <v>7</v>
      </c>
      <c r="F3663" t="inlineStr"/>
      <c r="G3663" t="n">
        <v>0.2857142857142857</v>
      </c>
      <c r="H3663" t="inlineStr"/>
      <c r="I3663" t="inlineStr">
        <is>
          <t>proporcion</t>
        </is>
      </c>
      <c r="J3663" t="n">
        <v>0</v>
      </c>
      <c r="K3663" t="n">
        <v>0.2857142857142857</v>
      </c>
      <c r="L3663" t="inlineStr"/>
      <c r="M3663" t="n">
        <v>1</v>
      </c>
      <c r="N3663" t="b">
        <v>0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2</v>
      </c>
      <c r="V3663" t="n">
        <v>0.04998207531444722</v>
      </c>
      <c r="W3663" t="n">
        <v>0</v>
      </c>
      <c r="X3663" t="inlineStr"/>
      <c r="Y3663" t="inlineStr"/>
      <c r="Z3663" t="inlineStr">
        <is>
          <t>2025-10-27T20:43:01.435703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0</v>
      </c>
      <c r="E3664" t="n">
        <v>7</v>
      </c>
      <c r="F3664" t="inlineStr"/>
      <c r="G3664" t="n">
        <v>0.2857142857142857</v>
      </c>
      <c r="H3664" t="inlineStr"/>
      <c r="I3664" t="inlineStr">
        <is>
          <t>proporcion</t>
        </is>
      </c>
      <c r="J3664" t="n">
        <v>0</v>
      </c>
      <c r="K3664" t="n">
        <v>0.2857142857142857</v>
      </c>
      <c r="L3664" t="inlineStr"/>
      <c r="M3664" t="n">
        <v>1</v>
      </c>
      <c r="N3664" t="b">
        <v>0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2</v>
      </c>
      <c r="V3664" t="n">
        <v>0.0344098979842453</v>
      </c>
      <c r="W3664" t="n">
        <v>0</v>
      </c>
      <c r="X3664" t="inlineStr"/>
      <c r="Y3664" t="inlineStr"/>
      <c r="Z3664" t="inlineStr">
        <is>
          <t>2025-10-27T20:43:01.435703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0</v>
      </c>
      <c r="E3665" t="n">
        <v>7</v>
      </c>
      <c r="F3665" t="inlineStr"/>
      <c r="G3665" t="n">
        <v>0.2857142857142857</v>
      </c>
      <c r="H3665" t="inlineStr"/>
      <c r="I3665" t="inlineStr">
        <is>
          <t>proporcion</t>
        </is>
      </c>
      <c r="J3665" t="n">
        <v>0</v>
      </c>
      <c r="K3665" t="n">
        <v>0.2857142857142857</v>
      </c>
      <c r="L3665" t="inlineStr"/>
      <c r="M3665" t="n">
        <v>1</v>
      </c>
      <c r="N3665" t="b">
        <v>0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2</v>
      </c>
      <c r="V3665" t="n">
        <v>0.04107202962040901</v>
      </c>
      <c r="W3665" t="n">
        <v>0</v>
      </c>
      <c r="X3665" t="inlineStr"/>
      <c r="Y3665" t="inlineStr"/>
      <c r="Z3665" t="inlineStr">
        <is>
          <t>2025-10-27T20:43:01.435703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0</v>
      </c>
      <c r="E3666" t="n">
        <v>7</v>
      </c>
      <c r="F3666" t="inlineStr"/>
      <c r="G3666" t="n">
        <v>0.2857142857142857</v>
      </c>
      <c r="H3666" t="inlineStr"/>
      <c r="I3666" t="inlineStr">
        <is>
          <t>proporcion</t>
        </is>
      </c>
      <c r="J3666" t="n">
        <v>0</v>
      </c>
      <c r="K3666" t="n">
        <v>0.2857142857142857</v>
      </c>
      <c r="L3666" t="inlineStr"/>
      <c r="M3666" t="n">
        <v>1</v>
      </c>
      <c r="N3666" t="b">
        <v>0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2</v>
      </c>
      <c r="V3666" t="n">
        <v>0.01322672135025493</v>
      </c>
      <c r="W3666" t="n">
        <v>0</v>
      </c>
      <c r="X3666" t="inlineStr"/>
      <c r="Y3666" t="inlineStr"/>
      <c r="Z3666" t="inlineStr">
        <is>
          <t>2025-10-27T20:43:01.435703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0</v>
      </c>
      <c r="E3667" t="n">
        <v>7</v>
      </c>
      <c r="F3667" t="inlineStr"/>
      <c r="G3667" t="n">
        <v>0.2857142857142857</v>
      </c>
      <c r="H3667" t="inlineStr"/>
      <c r="I3667" t="inlineStr">
        <is>
          <t>proporcion</t>
        </is>
      </c>
      <c r="J3667" t="n">
        <v>0</v>
      </c>
      <c r="K3667" t="n">
        <v>0.2857142857142857</v>
      </c>
      <c r="L3667" t="inlineStr"/>
      <c r="M3667" t="n">
        <v>1</v>
      </c>
      <c r="N3667" t="b">
        <v>0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2</v>
      </c>
      <c r="V3667" t="n">
        <v>0.06845338852144778</v>
      </c>
      <c r="W3667" t="n">
        <v>0</v>
      </c>
      <c r="X3667" t="inlineStr"/>
      <c r="Y3667" t="inlineStr"/>
      <c r="Z3667" t="inlineStr">
        <is>
          <t>2025-10-27T20:43:01.435703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0</v>
      </c>
      <c r="E3668" t="n">
        <v>7</v>
      </c>
      <c r="F3668" t="inlineStr"/>
      <c r="G3668" t="n">
        <v>0.2857142857142857</v>
      </c>
      <c r="H3668" t="inlineStr"/>
      <c r="I3668" t="inlineStr">
        <is>
          <t>proporcion</t>
        </is>
      </c>
      <c r="J3668" t="n">
        <v>0</v>
      </c>
      <c r="K3668" t="n">
        <v>0.2857142857142857</v>
      </c>
      <c r="L3668" t="inlineStr"/>
      <c r="M3668" t="n">
        <v>1</v>
      </c>
      <c r="N3668" t="b">
        <v>0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2</v>
      </c>
      <c r="V3668" t="n">
        <v>0.01100943889468908</v>
      </c>
      <c r="W3668" t="n">
        <v>0</v>
      </c>
      <c r="X3668" t="inlineStr"/>
      <c r="Y3668" t="inlineStr"/>
      <c r="Z3668" t="inlineStr">
        <is>
          <t>2025-10-27T20:43:01.435703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0</v>
      </c>
      <c r="E3669" t="n">
        <v>7</v>
      </c>
      <c r="F3669" t="inlineStr"/>
      <c r="G3669" t="n">
        <v>0.2857142857142857</v>
      </c>
      <c r="H3669" t="inlineStr"/>
      <c r="I3669" t="inlineStr">
        <is>
          <t>proporcion</t>
        </is>
      </c>
      <c r="J3669" t="n">
        <v>0</v>
      </c>
      <c r="K3669" t="n">
        <v>0.2857142857142857</v>
      </c>
      <c r="L3669" t="inlineStr"/>
      <c r="M3669" t="n">
        <v>1</v>
      </c>
      <c r="N3669" t="b">
        <v>0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2</v>
      </c>
      <c r="V3669" t="n">
        <v>0.06845338642597198</v>
      </c>
      <c r="W3669" t="n">
        <v>0</v>
      </c>
      <c r="X3669" t="inlineStr"/>
      <c r="Y3669" t="inlineStr"/>
      <c r="Z3669" t="inlineStr">
        <is>
          <t>2025-10-27T20:43:01.435703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0</v>
      </c>
      <c r="E3670" t="n">
        <v>7</v>
      </c>
      <c r="F3670" t="inlineStr"/>
      <c r="G3670" t="n">
        <v>0.2857142857142857</v>
      </c>
      <c r="H3670" t="inlineStr"/>
      <c r="I3670" t="inlineStr">
        <is>
          <t>proporcion</t>
        </is>
      </c>
      <c r="J3670" t="n">
        <v>0</v>
      </c>
      <c r="K3670" t="n">
        <v>0.4285714285714285</v>
      </c>
      <c r="L3670" t="inlineStr"/>
      <c r="M3670" t="n">
        <v>1</v>
      </c>
      <c r="N3670" t="b">
        <v>0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3</v>
      </c>
      <c r="V3670" t="n">
        <v>0.01362591801118174</v>
      </c>
      <c r="W3670" t="n">
        <v>0</v>
      </c>
      <c r="X3670" t="inlineStr"/>
      <c r="Y3670" t="inlineStr"/>
      <c r="Z3670" t="inlineStr">
        <is>
          <t>2025-10-27T20:43:01.435703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0</v>
      </c>
      <c r="E3671" t="n">
        <v>7</v>
      </c>
      <c r="F3671" t="inlineStr"/>
      <c r="G3671" t="n">
        <v>0.2857142857142857</v>
      </c>
      <c r="H3671" t="inlineStr"/>
      <c r="I3671" t="inlineStr">
        <is>
          <t>proporcion</t>
        </is>
      </c>
      <c r="J3671" t="n">
        <v>0</v>
      </c>
      <c r="K3671" t="n">
        <v>0.2857142857142857</v>
      </c>
      <c r="L3671" t="inlineStr"/>
      <c r="M3671" t="n">
        <v>1</v>
      </c>
      <c r="N3671" t="b">
        <v>0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2</v>
      </c>
      <c r="V3671" t="n">
        <v>0.02068054676055908</v>
      </c>
      <c r="W3671" t="n">
        <v>0</v>
      </c>
      <c r="X3671" t="inlineStr"/>
      <c r="Y3671" t="inlineStr"/>
      <c r="Z3671" t="inlineStr">
        <is>
          <t>2025-10-27T20:43:01.435703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0</v>
      </c>
      <c r="E3672" t="n">
        <v>7</v>
      </c>
      <c r="F3672" t="inlineStr"/>
      <c r="G3672" t="n">
        <v>0.2857142857142857</v>
      </c>
      <c r="H3672" t="inlineStr"/>
      <c r="I3672" t="inlineStr">
        <is>
          <t>proporcion</t>
        </is>
      </c>
      <c r="J3672" t="n">
        <v>0</v>
      </c>
      <c r="K3672" t="n">
        <v>0.2857142857142857</v>
      </c>
      <c r="L3672" t="inlineStr"/>
      <c r="M3672" t="n">
        <v>1</v>
      </c>
      <c r="N3672" t="b">
        <v>0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2</v>
      </c>
      <c r="V3672" t="n">
        <v>0.01838270691223443</v>
      </c>
      <c r="W3672" t="n">
        <v>0</v>
      </c>
      <c r="X3672" t="inlineStr"/>
      <c r="Y3672" t="inlineStr"/>
      <c r="Z3672" t="inlineStr">
        <is>
          <t>2025-10-27T20:43:01.435703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0</v>
      </c>
      <c r="E3673" t="n">
        <v>7</v>
      </c>
      <c r="F3673" t="inlineStr"/>
      <c r="G3673" t="n">
        <v>0.2857142857142857</v>
      </c>
      <c r="H3673" t="inlineStr"/>
      <c r="I3673" t="inlineStr">
        <is>
          <t>proporcion</t>
        </is>
      </c>
      <c r="J3673" t="n">
        <v>0</v>
      </c>
      <c r="K3673" t="n">
        <v>0.2857142857142857</v>
      </c>
      <c r="L3673" t="inlineStr"/>
      <c r="M3673" t="n">
        <v>1</v>
      </c>
      <c r="N3673" t="b">
        <v>0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2</v>
      </c>
      <c r="V3673" t="n">
        <v>0.01909819923238444</v>
      </c>
      <c r="W3673" t="n">
        <v>0</v>
      </c>
      <c r="X3673" t="inlineStr"/>
      <c r="Y3673" t="inlineStr"/>
      <c r="Z3673" t="inlineStr">
        <is>
          <t>2025-10-27T20:43:01.435703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0</v>
      </c>
      <c r="E3674" t="n">
        <v>7</v>
      </c>
      <c r="F3674" t="inlineStr"/>
      <c r="G3674" t="n">
        <v>0.2857142857142857</v>
      </c>
      <c r="H3674" t="inlineStr"/>
      <c r="I3674" t="inlineStr">
        <is>
          <t>proporcion</t>
        </is>
      </c>
      <c r="J3674" t="n">
        <v>0</v>
      </c>
      <c r="K3674" t="n">
        <v>0.2857142857142857</v>
      </c>
      <c r="L3674" t="inlineStr"/>
      <c r="M3674" t="n">
        <v>1</v>
      </c>
      <c r="N3674" t="b">
        <v>0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2</v>
      </c>
      <c r="V3674" t="n">
        <v>0.06162818858179554</v>
      </c>
      <c r="W3674" t="n">
        <v>0</v>
      </c>
      <c r="X3674" t="inlineStr"/>
      <c r="Y3674" t="inlineStr"/>
      <c r="Z3674" t="inlineStr">
        <is>
          <t>2025-10-27T20:43:01.435703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0</v>
      </c>
      <c r="E3675" t="n">
        <v>7</v>
      </c>
      <c r="F3675" t="inlineStr"/>
      <c r="G3675" t="n">
        <v>0.2857142857142857</v>
      </c>
      <c r="H3675" t="inlineStr"/>
      <c r="I3675" t="inlineStr">
        <is>
          <t>proporcion</t>
        </is>
      </c>
      <c r="J3675" t="n">
        <v>0</v>
      </c>
      <c r="K3675" t="n">
        <v>0.2857142857142857</v>
      </c>
      <c r="L3675" t="inlineStr"/>
      <c r="M3675" t="n">
        <v>1</v>
      </c>
      <c r="N3675" t="b">
        <v>0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2</v>
      </c>
      <c r="V3675" t="n">
        <v>0.006893515586853027</v>
      </c>
      <c r="W3675" t="n">
        <v>0</v>
      </c>
      <c r="X3675" t="inlineStr"/>
      <c r="Y3675" t="inlineStr"/>
      <c r="Z3675" t="inlineStr">
        <is>
          <t>2025-10-27T20:43:01.435703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0</v>
      </c>
      <c r="E3676" t="n">
        <v>7</v>
      </c>
      <c r="F3676" t="inlineStr"/>
      <c r="G3676" t="n">
        <v>0.2857142857142857</v>
      </c>
      <c r="H3676" t="inlineStr"/>
      <c r="I3676" t="inlineStr">
        <is>
          <t>proporcion</t>
        </is>
      </c>
      <c r="J3676" t="n">
        <v>0</v>
      </c>
      <c r="K3676" t="n">
        <v>0.2857142857142857</v>
      </c>
      <c r="L3676" t="inlineStr"/>
      <c r="M3676" t="n">
        <v>1</v>
      </c>
      <c r="N3676" t="b">
        <v>0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2</v>
      </c>
      <c r="V3676" t="n">
        <v>0.03175495269322014</v>
      </c>
      <c r="W3676" t="n">
        <v>0</v>
      </c>
      <c r="X3676" t="inlineStr"/>
      <c r="Y3676" t="inlineStr"/>
      <c r="Z3676" t="inlineStr">
        <is>
          <t>2025-10-27T20:43:01.435703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0</v>
      </c>
      <c r="E3677" t="n">
        <v>7</v>
      </c>
      <c r="F3677" t="inlineStr"/>
      <c r="G3677" t="n">
        <v>0.2857142857142857</v>
      </c>
      <c r="H3677" t="inlineStr"/>
      <c r="I3677" t="inlineStr">
        <is>
          <t>proporcion</t>
        </is>
      </c>
      <c r="J3677" t="n">
        <v>0</v>
      </c>
      <c r="K3677" t="n">
        <v>0.2857142857142857</v>
      </c>
      <c r="L3677" t="inlineStr"/>
      <c r="M3677" t="n">
        <v>1</v>
      </c>
      <c r="N3677" t="b">
        <v>0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2</v>
      </c>
      <c r="V3677" t="n">
        <v>0.0114891929551959</v>
      </c>
      <c r="W3677" t="n">
        <v>0</v>
      </c>
      <c r="X3677" t="inlineStr"/>
      <c r="Y3677" t="inlineStr"/>
      <c r="Z3677" t="inlineStr">
        <is>
          <t>2025-10-27T20:43:01.435703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0</v>
      </c>
      <c r="E3678" t="n">
        <v>7</v>
      </c>
      <c r="F3678" t="inlineStr"/>
      <c r="G3678" t="n">
        <v>0.2857142857142857</v>
      </c>
      <c r="H3678" t="inlineStr"/>
      <c r="I3678" t="inlineStr">
        <is>
          <t>proporcion</t>
        </is>
      </c>
      <c r="J3678" t="n">
        <v>0</v>
      </c>
      <c r="K3678" t="n">
        <v>0.2857142857142857</v>
      </c>
      <c r="L3678" t="inlineStr"/>
      <c r="M3678" t="n">
        <v>1</v>
      </c>
      <c r="N3678" t="b">
        <v>0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2</v>
      </c>
      <c r="V3678" t="n">
        <v>0.01100943947676569</v>
      </c>
      <c r="W3678" t="n">
        <v>0</v>
      </c>
      <c r="X3678" t="inlineStr"/>
      <c r="Y3678" t="inlineStr"/>
      <c r="Z3678" t="inlineStr">
        <is>
          <t>2025-10-27T20:43:01.435703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0</v>
      </c>
      <c r="E3679" t="n">
        <v>7</v>
      </c>
      <c r="F3679" t="inlineStr"/>
      <c r="G3679" t="n">
        <v>0.2857142857142857</v>
      </c>
      <c r="H3679" t="inlineStr"/>
      <c r="I3679" t="inlineStr">
        <is>
          <t>proporcion</t>
        </is>
      </c>
      <c r="J3679" t="n">
        <v>0</v>
      </c>
      <c r="K3679" t="n">
        <v>0.2857142857142857</v>
      </c>
      <c r="L3679" t="inlineStr"/>
      <c r="M3679" t="n">
        <v>1</v>
      </c>
      <c r="N3679" t="b">
        <v>0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2</v>
      </c>
      <c r="V3679" t="n">
        <v>0.04695985959761931</v>
      </c>
      <c r="W3679" t="n">
        <v>0</v>
      </c>
      <c r="X3679" t="inlineStr"/>
      <c r="Y3679" t="inlineStr"/>
      <c r="Z3679" t="inlineStr">
        <is>
          <t>2025-10-27T20:43:01.435703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0</v>
      </c>
      <c r="E3680" t="n">
        <v>7</v>
      </c>
      <c r="F3680" t="inlineStr"/>
      <c r="G3680" t="n">
        <v>0.2857142857142857</v>
      </c>
      <c r="H3680" t="inlineStr"/>
      <c r="I3680" t="inlineStr">
        <is>
          <t>proporcion</t>
        </is>
      </c>
      <c r="J3680" t="n">
        <v>0</v>
      </c>
      <c r="K3680" t="n">
        <v>0.2857142857142857</v>
      </c>
      <c r="L3680" t="inlineStr"/>
      <c r="M3680" t="n">
        <v>1</v>
      </c>
      <c r="N3680" t="b">
        <v>0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2</v>
      </c>
      <c r="V3680" t="n">
        <v>0.06845339201390743</v>
      </c>
      <c r="W3680" t="n">
        <v>0</v>
      </c>
      <c r="X3680" t="inlineStr"/>
      <c r="Y3680" t="inlineStr"/>
      <c r="Z3680" t="inlineStr">
        <is>
          <t>2025-10-27T20:43:01.435703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0</v>
      </c>
      <c r="E3681" t="n">
        <v>7</v>
      </c>
      <c r="F3681" t="inlineStr"/>
      <c r="G3681" t="n">
        <v>0.2857142857142857</v>
      </c>
      <c r="H3681" t="inlineStr"/>
      <c r="I3681" t="inlineStr">
        <is>
          <t>proporcion</t>
        </is>
      </c>
      <c r="J3681" t="n">
        <v>0</v>
      </c>
      <c r="K3681" t="n">
        <v>0.2857142857142857</v>
      </c>
      <c r="L3681" t="inlineStr"/>
      <c r="M3681" t="n">
        <v>1</v>
      </c>
      <c r="N3681" t="b">
        <v>0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2</v>
      </c>
      <c r="V3681" t="n">
        <v>0.02585923447286128</v>
      </c>
      <c r="W3681" t="n">
        <v>0</v>
      </c>
      <c r="X3681" t="inlineStr"/>
      <c r="Y3681" t="inlineStr"/>
      <c r="Z3681" t="inlineStr">
        <is>
          <t>2025-10-27T20:43:01.435703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0</v>
      </c>
      <c r="E3682" t="n">
        <v>7</v>
      </c>
      <c r="F3682" t="inlineStr"/>
      <c r="G3682" t="n">
        <v>0.2857142857142857</v>
      </c>
      <c r="H3682" t="inlineStr"/>
      <c r="I3682" t="inlineStr">
        <is>
          <t>proporcion</t>
        </is>
      </c>
      <c r="J3682" t="n">
        <v>0</v>
      </c>
      <c r="K3682" t="n">
        <v>0.2857142857142857</v>
      </c>
      <c r="L3682" t="inlineStr"/>
      <c r="M3682" t="n">
        <v>1</v>
      </c>
      <c r="N3682" t="b">
        <v>0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2</v>
      </c>
      <c r="V3682" t="n">
        <v>0.01148919202387333</v>
      </c>
      <c r="W3682" t="n">
        <v>0</v>
      </c>
      <c r="X3682" t="inlineStr"/>
      <c r="Y3682" t="inlineStr"/>
      <c r="Z3682" t="inlineStr">
        <is>
          <t>2025-10-27T20:43:01.435703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0</v>
      </c>
      <c r="E3683" t="n">
        <v>7</v>
      </c>
      <c r="F3683" t="inlineStr"/>
      <c r="G3683" t="n">
        <v>0.2857142857142857</v>
      </c>
      <c r="H3683" t="inlineStr"/>
      <c r="I3683" t="inlineStr">
        <is>
          <t>proporcion</t>
        </is>
      </c>
      <c r="J3683" t="n">
        <v>0</v>
      </c>
      <c r="K3683" t="n">
        <v>0.2857142857142857</v>
      </c>
      <c r="L3683" t="inlineStr"/>
      <c r="M3683" t="n">
        <v>1</v>
      </c>
      <c r="N3683" t="b">
        <v>0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2</v>
      </c>
      <c r="V3683" t="n">
        <v>0.01608487218618393</v>
      </c>
      <c r="W3683" t="n">
        <v>0</v>
      </c>
      <c r="X3683" t="inlineStr"/>
      <c r="Y3683" t="inlineStr"/>
      <c r="Z3683" t="inlineStr">
        <is>
          <t>2025-10-27T20:43:01.435703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0</v>
      </c>
      <c r="E3684" t="n">
        <v>7</v>
      </c>
      <c r="F3684" t="inlineStr"/>
      <c r="G3684" t="n">
        <v>0.2857142857142857</v>
      </c>
      <c r="H3684" t="inlineStr"/>
      <c r="I3684" t="inlineStr">
        <is>
          <t>proporcion</t>
        </is>
      </c>
      <c r="J3684" t="n">
        <v>0</v>
      </c>
      <c r="K3684" t="n">
        <v>0.2857142857142857</v>
      </c>
      <c r="L3684" t="inlineStr"/>
      <c r="M3684" t="n">
        <v>1</v>
      </c>
      <c r="N3684" t="b">
        <v>0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2</v>
      </c>
      <c r="V3684" t="n">
        <v>0.01148919388651848</v>
      </c>
      <c r="W3684" t="n">
        <v>0</v>
      </c>
      <c r="X3684" t="inlineStr"/>
      <c r="Y3684" t="inlineStr"/>
      <c r="Z3684" t="inlineStr">
        <is>
          <t>2025-10-27T20:43:01.435703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0</v>
      </c>
      <c r="E3685" t="n">
        <v>7</v>
      </c>
      <c r="F3685" t="inlineStr"/>
      <c r="G3685" t="n">
        <v>0.2857142857142857</v>
      </c>
      <c r="H3685" t="inlineStr"/>
      <c r="I3685" t="inlineStr">
        <is>
          <t>proporcion</t>
        </is>
      </c>
      <c r="J3685" t="n">
        <v>0</v>
      </c>
      <c r="K3685" t="n">
        <v>0.2857142857142857</v>
      </c>
      <c r="L3685" t="inlineStr"/>
      <c r="M3685" t="n">
        <v>1</v>
      </c>
      <c r="N3685" t="b">
        <v>0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2</v>
      </c>
      <c r="V3685" t="n">
        <v>0.01140863600915466</v>
      </c>
      <c r="W3685" t="n">
        <v>0</v>
      </c>
      <c r="X3685" t="inlineStr"/>
      <c r="Y3685" t="inlineStr"/>
      <c r="Z3685" t="inlineStr">
        <is>
          <t>2025-10-27T20:43:01.435703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0</v>
      </c>
      <c r="E3686" t="n">
        <v>7</v>
      </c>
      <c r="F3686" t="inlineStr"/>
      <c r="G3686" t="n">
        <v>0.2857142857142857</v>
      </c>
      <c r="H3686" t="inlineStr"/>
      <c r="I3686" t="inlineStr">
        <is>
          <t>proporcion</t>
        </is>
      </c>
      <c r="J3686" t="n">
        <v>0</v>
      </c>
      <c r="K3686" t="n">
        <v>0.2857142857142857</v>
      </c>
      <c r="L3686" t="inlineStr"/>
      <c r="M3686" t="n">
        <v>1</v>
      </c>
      <c r="N3686" t="b">
        <v>0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2</v>
      </c>
      <c r="V3686" t="n">
        <v>0.006893515586853027</v>
      </c>
      <c r="W3686" t="n">
        <v>0</v>
      </c>
      <c r="X3686" t="inlineStr"/>
      <c r="Y3686" t="inlineStr"/>
      <c r="Z3686" t="inlineStr">
        <is>
          <t>2025-10-27T20:43:01.435703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0</v>
      </c>
      <c r="E3687" t="n">
        <v>7</v>
      </c>
      <c r="F3687" t="inlineStr"/>
      <c r="G3687" t="n">
        <v>0.2857142857142857</v>
      </c>
      <c r="H3687" t="inlineStr"/>
      <c r="I3687" t="inlineStr">
        <is>
          <t>proporcion</t>
        </is>
      </c>
      <c r="J3687" t="n">
        <v>0</v>
      </c>
      <c r="K3687" t="n">
        <v>0.2857142857142857</v>
      </c>
      <c r="L3687" t="inlineStr"/>
      <c r="M3687" t="n">
        <v>1</v>
      </c>
      <c r="N3687" t="b">
        <v>0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2</v>
      </c>
      <c r="V3687" t="n">
        <v>0.006893515586853027</v>
      </c>
      <c r="W3687" t="n">
        <v>0</v>
      </c>
      <c r="X3687" t="inlineStr"/>
      <c r="Y3687" t="inlineStr"/>
      <c r="Z3687" t="inlineStr">
        <is>
          <t>2025-10-27T20:43:01.435703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0</v>
      </c>
      <c r="E3688" t="n">
        <v>7</v>
      </c>
      <c r="F3688" t="inlineStr"/>
      <c r="G3688" t="n">
        <v>0.2857142857142857</v>
      </c>
      <c r="H3688" t="inlineStr"/>
      <c r="I3688" t="inlineStr">
        <is>
          <t>proporcion</t>
        </is>
      </c>
      <c r="J3688" t="n">
        <v>0</v>
      </c>
      <c r="K3688" t="n">
        <v>0.2857142857142857</v>
      </c>
      <c r="L3688" t="inlineStr"/>
      <c r="M3688" t="n">
        <v>1</v>
      </c>
      <c r="N3688" t="b">
        <v>0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2</v>
      </c>
      <c r="V3688" t="n">
        <v>0.0832976000244221</v>
      </c>
      <c r="W3688" t="n">
        <v>0</v>
      </c>
      <c r="X3688" t="inlineStr"/>
      <c r="Y3688" t="inlineStr"/>
      <c r="Z3688" t="inlineStr">
        <is>
          <t>2025-10-27T20:43:01.435703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0</v>
      </c>
      <c r="E3689" t="n">
        <v>7</v>
      </c>
      <c r="F3689" t="inlineStr"/>
      <c r="G3689" t="n">
        <v>0.2857142857142857</v>
      </c>
      <c r="H3689" t="inlineStr"/>
      <c r="I3689" t="inlineStr">
        <is>
          <t>proporcion</t>
        </is>
      </c>
      <c r="J3689" t="n">
        <v>0</v>
      </c>
      <c r="K3689" t="n">
        <v>0.2857142857142857</v>
      </c>
      <c r="L3689" t="inlineStr"/>
      <c r="M3689" t="n">
        <v>1</v>
      </c>
      <c r="N3689" t="b">
        <v>0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2</v>
      </c>
      <c r="V3689" t="n">
        <v>0.01608487218618393</v>
      </c>
      <c r="W3689" t="n">
        <v>0</v>
      </c>
      <c r="X3689" t="inlineStr"/>
      <c r="Y3689" t="inlineStr"/>
      <c r="Z3689" t="inlineStr">
        <is>
          <t>2025-10-27T20:43:01.435703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0</v>
      </c>
      <c r="E3690" t="n">
        <v>7</v>
      </c>
      <c r="F3690" t="inlineStr"/>
      <c r="G3690" t="n">
        <v>0.2857142857142857</v>
      </c>
      <c r="H3690" t="inlineStr"/>
      <c r="I3690" t="inlineStr">
        <is>
          <t>proporcion</t>
        </is>
      </c>
      <c r="J3690" t="n">
        <v>0</v>
      </c>
      <c r="K3690" t="n">
        <v>0.2857142857142857</v>
      </c>
      <c r="L3690" t="inlineStr"/>
      <c r="M3690" t="n">
        <v>1</v>
      </c>
      <c r="N3690" t="b">
        <v>0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2</v>
      </c>
      <c r="V3690" t="n">
        <v>0.09322472394543271</v>
      </c>
      <c r="W3690" t="n">
        <v>0</v>
      </c>
      <c r="X3690" t="inlineStr"/>
      <c r="Y3690" t="inlineStr"/>
      <c r="Z3690" t="inlineStr">
        <is>
          <t>2025-10-27T20:43:01.435703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0</v>
      </c>
      <c r="E3691" t="n">
        <v>7</v>
      </c>
      <c r="F3691" t="inlineStr"/>
      <c r="G3691" t="n">
        <v>0.2857142857142857</v>
      </c>
      <c r="H3691" t="inlineStr"/>
      <c r="I3691" t="inlineStr">
        <is>
          <t>proporcion</t>
        </is>
      </c>
      <c r="J3691" t="n">
        <v>0</v>
      </c>
      <c r="K3691" t="n">
        <v>0.2857142857142857</v>
      </c>
      <c r="L3691" t="inlineStr"/>
      <c r="M3691" t="n">
        <v>1</v>
      </c>
      <c r="N3691" t="b">
        <v>0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2</v>
      </c>
      <c r="V3691" t="n">
        <v>0.01378703489899635</v>
      </c>
      <c r="W3691" t="n">
        <v>0</v>
      </c>
      <c r="X3691" t="inlineStr"/>
      <c r="Y3691" t="inlineStr"/>
      <c r="Z3691" t="inlineStr">
        <is>
          <t>2025-10-27T20:43:01.435703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0</v>
      </c>
      <c r="E3692" t="n">
        <v>7</v>
      </c>
      <c r="F3692" t="inlineStr"/>
      <c r="G3692" t="n">
        <v>0.2857142857142857</v>
      </c>
      <c r="H3692" t="inlineStr"/>
      <c r="I3692" t="inlineStr">
        <is>
          <t>proporcion</t>
        </is>
      </c>
      <c r="J3692" t="n">
        <v>0</v>
      </c>
      <c r="K3692" t="n">
        <v>0.2857142857142857</v>
      </c>
      <c r="L3692" t="inlineStr"/>
      <c r="M3692" t="n">
        <v>1</v>
      </c>
      <c r="N3692" t="b">
        <v>0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2</v>
      </c>
      <c r="V3692" t="n">
        <v>0.009191354038193822</v>
      </c>
      <c r="W3692" t="n">
        <v>0</v>
      </c>
      <c r="X3692" t="inlineStr"/>
      <c r="Y3692" t="inlineStr"/>
      <c r="Z3692" t="inlineStr">
        <is>
          <t>2025-10-27T20:43:01.435703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0</v>
      </c>
      <c r="E3693" t="n">
        <v>7</v>
      </c>
      <c r="F3693" t="inlineStr"/>
      <c r="G3693" t="n">
        <v>0.2857142857142857</v>
      </c>
      <c r="H3693" t="inlineStr"/>
      <c r="I3693" t="inlineStr">
        <is>
          <t>proporcion</t>
        </is>
      </c>
      <c r="J3693" t="n">
        <v>0</v>
      </c>
      <c r="K3693" t="n">
        <v>0.2857142857142857</v>
      </c>
      <c r="L3693" t="inlineStr"/>
      <c r="M3693" t="n">
        <v>1</v>
      </c>
      <c r="N3693" t="b">
        <v>0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2</v>
      </c>
      <c r="V3693" t="n">
        <v>0.0128275248571299</v>
      </c>
      <c r="W3693" t="n">
        <v>0</v>
      </c>
      <c r="X3693" t="inlineStr"/>
      <c r="Y3693" t="inlineStr"/>
      <c r="Z3693" t="inlineStr">
        <is>
          <t>2025-10-27T20:43:01.435703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0</v>
      </c>
      <c r="E3694" t="n">
        <v>7</v>
      </c>
      <c r="F3694" t="inlineStr"/>
      <c r="G3694" t="n">
        <v>0.2857142857142857</v>
      </c>
      <c r="H3694" t="inlineStr"/>
      <c r="I3694" t="inlineStr">
        <is>
          <t>proporcion</t>
        </is>
      </c>
      <c r="J3694" t="n">
        <v>0</v>
      </c>
      <c r="K3694" t="n">
        <v>0.2857142857142857</v>
      </c>
      <c r="L3694" t="inlineStr"/>
      <c r="M3694" t="n">
        <v>1</v>
      </c>
      <c r="N3694" t="b">
        <v>0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2</v>
      </c>
      <c r="V3694" t="n">
        <v>0.02632648124415056</v>
      </c>
      <c r="W3694" t="n">
        <v>0</v>
      </c>
      <c r="X3694" t="inlineStr"/>
      <c r="Y3694" t="inlineStr"/>
      <c r="Z3694" t="inlineStr">
        <is>
          <t>2025-10-27T20:43:01.435703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0</v>
      </c>
      <c r="E3695" t="n">
        <v>7</v>
      </c>
      <c r="F3695" t="inlineStr"/>
      <c r="G3695" t="n">
        <v>0.2857142857142857</v>
      </c>
      <c r="H3695" t="inlineStr"/>
      <c r="I3695" t="inlineStr">
        <is>
          <t>proporcion</t>
        </is>
      </c>
      <c r="J3695" t="n">
        <v>0</v>
      </c>
      <c r="K3695" t="n">
        <v>0.2857142857142857</v>
      </c>
      <c r="L3695" t="inlineStr"/>
      <c r="M3695" t="n">
        <v>1</v>
      </c>
      <c r="N3695" t="b">
        <v>0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2</v>
      </c>
      <c r="V3695" t="n">
        <v>0.02133494439040495</v>
      </c>
      <c r="W3695" t="n">
        <v>0</v>
      </c>
      <c r="X3695" t="inlineStr"/>
      <c r="Y3695" t="inlineStr"/>
      <c r="Z3695" t="inlineStr">
        <is>
          <t>2025-10-27T20:43:01.435703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0</v>
      </c>
      <c r="E3696" t="n">
        <v>7</v>
      </c>
      <c r="F3696" t="inlineStr"/>
      <c r="G3696" t="n">
        <v>0.2857142857142857</v>
      </c>
      <c r="H3696" t="inlineStr"/>
      <c r="I3696" t="inlineStr">
        <is>
          <t>proporcion</t>
        </is>
      </c>
      <c r="J3696" t="n">
        <v>0</v>
      </c>
      <c r="K3696" t="n">
        <v>0.2857142857142857</v>
      </c>
      <c r="L3696" t="inlineStr"/>
      <c r="M3696" t="n">
        <v>1</v>
      </c>
      <c r="N3696" t="b">
        <v>0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2</v>
      </c>
      <c r="V3696" t="n">
        <v>0.02288203057833016</v>
      </c>
      <c r="W3696" t="n">
        <v>0</v>
      </c>
      <c r="X3696" t="inlineStr"/>
      <c r="Y3696" t="inlineStr"/>
      <c r="Z3696" t="inlineStr">
        <is>
          <t>2025-10-27T20:43:01.435703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0</v>
      </c>
      <c r="E3697" t="n">
        <v>7</v>
      </c>
      <c r="F3697" t="inlineStr"/>
      <c r="G3697" t="n">
        <v>0.2857142857142857</v>
      </c>
      <c r="H3697" t="inlineStr"/>
      <c r="I3697" t="inlineStr">
        <is>
          <t>proporcion</t>
        </is>
      </c>
      <c r="J3697" t="n">
        <v>0</v>
      </c>
      <c r="K3697" t="n">
        <v>0.2857142857142857</v>
      </c>
      <c r="L3697" t="inlineStr"/>
      <c r="M3697" t="n">
        <v>1</v>
      </c>
      <c r="N3697" t="b">
        <v>0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2</v>
      </c>
      <c r="V3697" t="n">
        <v>0.006893515586853027</v>
      </c>
      <c r="W3697" t="n">
        <v>0</v>
      </c>
      <c r="X3697" t="inlineStr"/>
      <c r="Y3697" t="inlineStr"/>
      <c r="Z3697" t="inlineStr">
        <is>
          <t>2025-10-27T20:43:01.435703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0</v>
      </c>
      <c r="E3698" t="n">
        <v>7</v>
      </c>
      <c r="F3698" t="inlineStr"/>
      <c r="G3698" t="n">
        <v>0.2857142857142857</v>
      </c>
      <c r="H3698" t="inlineStr"/>
      <c r="I3698" t="inlineStr">
        <is>
          <t>proporcion</t>
        </is>
      </c>
      <c r="J3698" t="n">
        <v>0</v>
      </c>
      <c r="K3698" t="n">
        <v>0.2857142857142857</v>
      </c>
      <c r="L3698" t="inlineStr"/>
      <c r="M3698" t="n">
        <v>1</v>
      </c>
      <c r="N3698" t="b">
        <v>0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2</v>
      </c>
      <c r="V3698" t="n">
        <v>0.02976968348911229</v>
      </c>
      <c r="W3698" t="n">
        <v>0</v>
      </c>
      <c r="X3698" t="inlineStr"/>
      <c r="Y3698" t="inlineStr"/>
      <c r="Z3698" t="inlineStr">
        <is>
          <t>2025-10-27T20:43:01.435703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0</v>
      </c>
      <c r="E3699" t="n">
        <v>7</v>
      </c>
      <c r="F3699" t="inlineStr"/>
      <c r="G3699" t="n">
        <v>0.2857142857142857</v>
      </c>
      <c r="H3699" t="inlineStr"/>
      <c r="I3699" t="inlineStr">
        <is>
          <t>proporcion</t>
        </is>
      </c>
      <c r="J3699" t="n">
        <v>0</v>
      </c>
      <c r="K3699" t="n">
        <v>0.2857142857142857</v>
      </c>
      <c r="L3699" t="inlineStr"/>
      <c r="M3699" t="n">
        <v>1</v>
      </c>
      <c r="N3699" t="b">
        <v>0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2</v>
      </c>
      <c r="V3699" t="n">
        <v>0.01148919202387333</v>
      </c>
      <c r="W3699" t="n">
        <v>0</v>
      </c>
      <c r="X3699" t="inlineStr"/>
      <c r="Y3699" t="inlineStr"/>
      <c r="Z3699" t="inlineStr">
        <is>
          <t>2025-10-27T20:43:01.435703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0</v>
      </c>
      <c r="E3700" t="n">
        <v>7</v>
      </c>
      <c r="F3700" t="inlineStr"/>
      <c r="G3700" t="n">
        <v>0.2857142857142857</v>
      </c>
      <c r="H3700" t="inlineStr"/>
      <c r="I3700" t="inlineStr">
        <is>
          <t>proporcion</t>
        </is>
      </c>
      <c r="J3700" t="n">
        <v>0</v>
      </c>
      <c r="K3700" t="n">
        <v>0.2857142857142857</v>
      </c>
      <c r="L3700" t="inlineStr"/>
      <c r="M3700" t="n">
        <v>1</v>
      </c>
      <c r="N3700" t="b">
        <v>0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2</v>
      </c>
      <c r="V3700" t="n">
        <v>0.006893516518175602</v>
      </c>
      <c r="W3700" t="n">
        <v>0</v>
      </c>
      <c r="X3700" t="inlineStr"/>
      <c r="Y3700" t="inlineStr"/>
      <c r="Z3700" t="inlineStr">
        <is>
          <t>2025-10-27T20:43:01.435703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0</v>
      </c>
      <c r="E3701" t="n">
        <v>7</v>
      </c>
      <c r="F3701" t="inlineStr"/>
      <c r="G3701" t="n">
        <v>0.2857142857142857</v>
      </c>
      <c r="H3701" t="inlineStr"/>
      <c r="I3701" t="inlineStr">
        <is>
          <t>proporcion</t>
        </is>
      </c>
      <c r="J3701" t="n">
        <v>0</v>
      </c>
      <c r="K3701" t="n">
        <v>0.2857142857142857</v>
      </c>
      <c r="L3701" t="inlineStr"/>
      <c r="M3701" t="n">
        <v>1</v>
      </c>
      <c r="N3701" t="b">
        <v>0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2</v>
      </c>
      <c r="V3701" t="n">
        <v>0.1227477577545125</v>
      </c>
      <c r="W3701" t="n">
        <v>0</v>
      </c>
      <c r="X3701" t="inlineStr"/>
      <c r="Y3701" t="inlineStr"/>
      <c r="Z3701" t="inlineStr">
        <is>
          <t>2025-10-27T20:43:01.435703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0</v>
      </c>
      <c r="E3702" t="n">
        <v>7</v>
      </c>
      <c r="F3702" t="inlineStr"/>
      <c r="G3702" t="n">
        <v>0.2857142857142857</v>
      </c>
      <c r="H3702" t="inlineStr"/>
      <c r="I3702" t="inlineStr">
        <is>
          <t>proporcion</t>
        </is>
      </c>
      <c r="J3702" t="n">
        <v>0</v>
      </c>
      <c r="K3702" t="n">
        <v>0.2857142857142857</v>
      </c>
      <c r="L3702" t="inlineStr"/>
      <c r="M3702" t="n">
        <v>1</v>
      </c>
      <c r="N3702" t="b">
        <v>0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2</v>
      </c>
      <c r="V3702" t="n">
        <v>0.06204164400696754</v>
      </c>
      <c r="W3702" t="n">
        <v>0</v>
      </c>
      <c r="X3702" t="inlineStr"/>
      <c r="Y3702" t="inlineStr"/>
      <c r="Z3702" t="inlineStr">
        <is>
          <t>2025-10-27T20:43:01.435703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0</v>
      </c>
      <c r="E3703" t="n">
        <v>7</v>
      </c>
      <c r="F3703" t="inlineStr"/>
      <c r="G3703" t="n">
        <v>0.2857142857142857</v>
      </c>
      <c r="H3703" t="inlineStr"/>
      <c r="I3703" t="inlineStr">
        <is>
          <t>proporcion</t>
        </is>
      </c>
      <c r="J3703" t="n">
        <v>0</v>
      </c>
      <c r="K3703" t="n">
        <v>0.2857142857142857</v>
      </c>
      <c r="L3703" t="inlineStr"/>
      <c r="M3703" t="n">
        <v>1</v>
      </c>
      <c r="N3703" t="b">
        <v>0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2</v>
      </c>
      <c r="V3703" t="n">
        <v>0.04489633342018351</v>
      </c>
      <c r="W3703" t="n">
        <v>0</v>
      </c>
      <c r="X3703" t="inlineStr"/>
      <c r="Y3703" t="inlineStr"/>
      <c r="Z3703" t="inlineStr">
        <is>
          <t>2025-10-27T20:43:01.435703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0</v>
      </c>
      <c r="E3704" t="n">
        <v>7</v>
      </c>
      <c r="F3704" t="inlineStr"/>
      <c r="G3704" t="n">
        <v>0.2857142857142857</v>
      </c>
      <c r="H3704" t="inlineStr"/>
      <c r="I3704" t="inlineStr">
        <is>
          <t>proporcion</t>
        </is>
      </c>
      <c r="J3704" t="n">
        <v>0</v>
      </c>
      <c r="K3704" t="n">
        <v>0.2857142857142857</v>
      </c>
      <c r="L3704" t="inlineStr"/>
      <c r="M3704" t="n">
        <v>1</v>
      </c>
      <c r="N3704" t="b">
        <v>0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2</v>
      </c>
      <c r="V3704" t="n">
        <v>0.0547627154737711</v>
      </c>
      <c r="W3704" t="n">
        <v>0</v>
      </c>
      <c r="X3704" t="inlineStr"/>
      <c r="Y3704" t="inlineStr"/>
      <c r="Z3704" t="inlineStr">
        <is>
          <t>2025-10-27T20:43:01.435703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0</v>
      </c>
      <c r="E3705" t="n">
        <v>7</v>
      </c>
      <c r="F3705" t="inlineStr"/>
      <c r="G3705" t="n">
        <v>0.2857142857142857</v>
      </c>
      <c r="H3705" t="inlineStr"/>
      <c r="I3705" t="inlineStr">
        <is>
          <t>proporcion</t>
        </is>
      </c>
      <c r="J3705" t="n">
        <v>0</v>
      </c>
      <c r="K3705" t="n">
        <v>0.2857142857142857</v>
      </c>
      <c r="L3705" t="inlineStr"/>
      <c r="M3705" t="n">
        <v>1</v>
      </c>
      <c r="N3705" t="b">
        <v>0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2</v>
      </c>
      <c r="V3705" t="n">
        <v>0.08214406669139862</v>
      </c>
      <c r="W3705" t="n">
        <v>0</v>
      </c>
      <c r="X3705" t="inlineStr"/>
      <c r="Y3705" t="inlineStr"/>
      <c r="Z3705" t="inlineStr">
        <is>
          <t>2025-10-27T20:43:01.435703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0</v>
      </c>
      <c r="E3706" t="n">
        <v>7</v>
      </c>
      <c r="F3706" t="inlineStr"/>
      <c r="G3706" t="n">
        <v>0.2857142857142857</v>
      </c>
      <c r="H3706" t="inlineStr"/>
      <c r="I3706" t="inlineStr">
        <is>
          <t>proporcion</t>
        </is>
      </c>
      <c r="J3706" t="n">
        <v>0</v>
      </c>
      <c r="K3706" t="n">
        <v>0.2857142857142857</v>
      </c>
      <c r="L3706" t="inlineStr"/>
      <c r="M3706" t="n">
        <v>1</v>
      </c>
      <c r="N3706" t="b">
        <v>0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2</v>
      </c>
      <c r="V3706" t="n">
        <v>0.009191354038193822</v>
      </c>
      <c r="W3706" t="n">
        <v>0</v>
      </c>
      <c r="X3706" t="inlineStr"/>
      <c r="Y3706" t="inlineStr"/>
      <c r="Z3706" t="inlineStr">
        <is>
          <t>2025-10-27T20:43:01.435703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0</v>
      </c>
      <c r="E3707" t="n">
        <v>7</v>
      </c>
      <c r="F3707" t="inlineStr"/>
      <c r="G3707" t="n">
        <v>0.2857142857142857</v>
      </c>
      <c r="H3707" t="inlineStr"/>
      <c r="I3707" t="inlineStr">
        <is>
          <t>proporcion</t>
        </is>
      </c>
      <c r="J3707" t="n">
        <v>0</v>
      </c>
      <c r="K3707" t="n">
        <v>0.2857142857142857</v>
      </c>
      <c r="L3707" t="inlineStr"/>
      <c r="M3707" t="n">
        <v>1</v>
      </c>
      <c r="N3707" t="b">
        <v>0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2</v>
      </c>
      <c r="V3707" t="n">
        <v>0.01148919388651848</v>
      </c>
      <c r="W3707" t="n">
        <v>0</v>
      </c>
      <c r="X3707" t="inlineStr"/>
      <c r="Y3707" t="inlineStr"/>
      <c r="Z3707" t="inlineStr">
        <is>
          <t>2025-10-27T20:43:01.435703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0</v>
      </c>
      <c r="E3708" t="n">
        <v>7</v>
      </c>
      <c r="F3708" t="inlineStr"/>
      <c r="G3708" t="n">
        <v>0.2857142857142857</v>
      </c>
      <c r="H3708" t="inlineStr"/>
      <c r="I3708" t="inlineStr">
        <is>
          <t>proporcion</t>
        </is>
      </c>
      <c r="J3708" t="n">
        <v>0</v>
      </c>
      <c r="K3708" t="n">
        <v>0.2857142857142857</v>
      </c>
      <c r="L3708" t="inlineStr"/>
      <c r="M3708" t="n">
        <v>1</v>
      </c>
      <c r="N3708" t="b">
        <v>0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2</v>
      </c>
      <c r="V3708" t="n">
        <v>0.03906325157731771</v>
      </c>
      <c r="W3708" t="n">
        <v>0</v>
      </c>
      <c r="X3708" t="inlineStr"/>
      <c r="Y3708" t="inlineStr"/>
      <c r="Z3708" t="inlineStr">
        <is>
          <t>2025-10-27T20:43:01.435703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0</v>
      </c>
      <c r="E3709" t="n">
        <v>7</v>
      </c>
      <c r="F3709" t="inlineStr"/>
      <c r="G3709" t="n">
        <v>0.2857142857142857</v>
      </c>
      <c r="H3709" t="inlineStr"/>
      <c r="I3709" t="inlineStr">
        <is>
          <t>proporcion</t>
        </is>
      </c>
      <c r="J3709" t="n">
        <v>0</v>
      </c>
      <c r="K3709" t="n">
        <v>0.2857142857142857</v>
      </c>
      <c r="L3709" t="inlineStr"/>
      <c r="M3709" t="n">
        <v>1</v>
      </c>
      <c r="N3709" t="b">
        <v>0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2</v>
      </c>
      <c r="V3709" t="n">
        <v>0.03092019121222587</v>
      </c>
      <c r="W3709" t="n">
        <v>0</v>
      </c>
      <c r="X3709" t="inlineStr"/>
      <c r="Y3709" t="inlineStr"/>
      <c r="Z3709" t="inlineStr">
        <is>
          <t>2025-10-27T20:43:01.435703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0</v>
      </c>
      <c r="E3710" t="n">
        <v>7</v>
      </c>
      <c r="F3710" t="inlineStr"/>
      <c r="G3710" t="n">
        <v>0.2857142857142857</v>
      </c>
      <c r="H3710" t="inlineStr"/>
      <c r="I3710" t="inlineStr">
        <is>
          <t>proporcion</t>
        </is>
      </c>
      <c r="J3710" t="n">
        <v>0</v>
      </c>
      <c r="K3710" t="n">
        <v>0.2857142857142857</v>
      </c>
      <c r="L3710" t="inlineStr"/>
      <c r="M3710" t="n">
        <v>1</v>
      </c>
      <c r="N3710" t="b">
        <v>0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2</v>
      </c>
      <c r="V3710" t="n">
        <v>0.01582954198815833</v>
      </c>
      <c r="W3710" t="n">
        <v>0</v>
      </c>
      <c r="X3710" t="inlineStr"/>
      <c r="Y3710" t="inlineStr"/>
      <c r="Z3710" t="inlineStr">
        <is>
          <t>2025-10-27T20:43:01.435703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0</v>
      </c>
      <c r="E3711" t="n">
        <v>7</v>
      </c>
      <c r="F3711" t="inlineStr"/>
      <c r="G3711" t="n">
        <v>0.2857142857142857</v>
      </c>
      <c r="H3711" t="inlineStr"/>
      <c r="I3711" t="inlineStr">
        <is>
          <t>proporcion</t>
        </is>
      </c>
      <c r="J3711" t="n">
        <v>0</v>
      </c>
      <c r="K3711" t="n">
        <v>0.2857142857142857</v>
      </c>
      <c r="L3711" t="inlineStr"/>
      <c r="M3711" t="n">
        <v>1</v>
      </c>
      <c r="N3711" t="b">
        <v>0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2</v>
      </c>
      <c r="V3711" t="n">
        <v>0.03109381208124216</v>
      </c>
      <c r="W3711" t="n">
        <v>0</v>
      </c>
      <c r="X3711" t="inlineStr"/>
      <c r="Y3711" t="inlineStr"/>
      <c r="Z3711" t="inlineStr">
        <is>
          <t>2025-10-27T20:43:01.435703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0</v>
      </c>
      <c r="E3712" t="n">
        <v>7</v>
      </c>
      <c r="F3712" t="inlineStr"/>
      <c r="G3712" t="n">
        <v>0.2857142857142857</v>
      </c>
      <c r="H3712" t="inlineStr"/>
      <c r="I3712" t="inlineStr">
        <is>
          <t>proporcion</t>
        </is>
      </c>
      <c r="J3712" t="n">
        <v>0</v>
      </c>
      <c r="K3712" t="n">
        <v>0.2857142857142857</v>
      </c>
      <c r="L3712" t="inlineStr"/>
      <c r="M3712" t="n">
        <v>1</v>
      </c>
      <c r="N3712" t="b">
        <v>0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2</v>
      </c>
      <c r="V3712" t="n">
        <v>0.006893515586853027</v>
      </c>
      <c r="W3712" t="n">
        <v>0</v>
      </c>
      <c r="X3712" t="inlineStr"/>
      <c r="Y3712" t="inlineStr"/>
      <c r="Z3712" t="inlineStr">
        <is>
          <t>2025-10-27T20:43:01.435703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0</v>
      </c>
      <c r="E3713" t="n">
        <v>7</v>
      </c>
      <c r="F3713" t="inlineStr"/>
      <c r="G3713" t="n">
        <v>0.2857142857142857</v>
      </c>
      <c r="H3713" t="inlineStr"/>
      <c r="I3713" t="inlineStr">
        <is>
          <t>proporcion</t>
        </is>
      </c>
      <c r="J3713" t="n">
        <v>0</v>
      </c>
      <c r="K3713" t="n">
        <v>0.2857142857142857</v>
      </c>
      <c r="L3713" t="inlineStr"/>
      <c r="M3713" t="n">
        <v>1</v>
      </c>
      <c r="N3713" t="b">
        <v>0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2</v>
      </c>
      <c r="V3713" t="n">
        <v>0.01630929481190816</v>
      </c>
      <c r="W3713" t="n">
        <v>0</v>
      </c>
      <c r="X3713" t="inlineStr"/>
      <c r="Y3713" t="inlineStr"/>
      <c r="Z3713" t="inlineStr">
        <is>
          <t>2025-10-27T20:43:01.435703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0</v>
      </c>
      <c r="E3714" t="n">
        <v>7</v>
      </c>
      <c r="F3714" t="inlineStr"/>
      <c r="G3714" t="n">
        <v>0.2857142857142857</v>
      </c>
      <c r="H3714" t="inlineStr"/>
      <c r="I3714" t="inlineStr">
        <is>
          <t>proporcion</t>
        </is>
      </c>
      <c r="J3714" t="n">
        <v>0</v>
      </c>
      <c r="K3714" t="n">
        <v>0.2857142857142857</v>
      </c>
      <c r="L3714" t="inlineStr"/>
      <c r="M3714" t="n">
        <v>1</v>
      </c>
      <c r="N3714" t="b">
        <v>0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2</v>
      </c>
      <c r="V3714" t="n">
        <v>0.006893515586853027</v>
      </c>
      <c r="W3714" t="n">
        <v>0</v>
      </c>
      <c r="X3714" t="inlineStr"/>
      <c r="Y3714" t="inlineStr"/>
      <c r="Z3714" t="inlineStr">
        <is>
          <t>2025-10-27T20:43:01.435703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0</v>
      </c>
      <c r="E3715" t="n">
        <v>7</v>
      </c>
      <c r="F3715" t="inlineStr"/>
      <c r="G3715" t="n">
        <v>0.2857142857142857</v>
      </c>
      <c r="H3715" t="inlineStr"/>
      <c r="I3715" t="inlineStr">
        <is>
          <t>proporcion</t>
        </is>
      </c>
      <c r="J3715" t="n">
        <v>0</v>
      </c>
      <c r="K3715" t="n">
        <v>0.2857142857142857</v>
      </c>
      <c r="L3715" t="inlineStr"/>
      <c r="M3715" t="n">
        <v>1</v>
      </c>
      <c r="N3715" t="b">
        <v>0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2</v>
      </c>
      <c r="V3715" t="n">
        <v>0.009191354329232126</v>
      </c>
      <c r="W3715" t="n">
        <v>0</v>
      </c>
      <c r="X3715" t="inlineStr"/>
      <c r="Y3715" t="inlineStr"/>
      <c r="Z3715" t="inlineStr">
        <is>
          <t>2025-10-27T20:43:01.451378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0</v>
      </c>
      <c r="E3716" t="n">
        <v>7</v>
      </c>
      <c r="F3716" t="inlineStr"/>
      <c r="G3716" t="n">
        <v>0.2857142857142857</v>
      </c>
      <c r="H3716" t="inlineStr"/>
      <c r="I3716" t="inlineStr">
        <is>
          <t>proporcion</t>
        </is>
      </c>
      <c r="J3716" t="n">
        <v>0</v>
      </c>
      <c r="K3716" t="n">
        <v>0.2857142857142857</v>
      </c>
      <c r="L3716" t="inlineStr"/>
      <c r="M3716" t="n">
        <v>1</v>
      </c>
      <c r="N3716" t="b">
        <v>0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2</v>
      </c>
      <c r="V3716" t="n">
        <v>0.006893515586853027</v>
      </c>
      <c r="W3716" t="n">
        <v>0</v>
      </c>
      <c r="X3716" t="inlineStr"/>
      <c r="Y3716" t="inlineStr"/>
      <c r="Z3716" t="inlineStr">
        <is>
          <t>2025-10-27T20:43:01.451378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0</v>
      </c>
      <c r="E3717" t="n">
        <v>7</v>
      </c>
      <c r="F3717" t="inlineStr"/>
      <c r="G3717" t="n">
        <v>0.2857142857142857</v>
      </c>
      <c r="H3717" t="inlineStr"/>
      <c r="I3717" t="inlineStr">
        <is>
          <t>proporcion</t>
        </is>
      </c>
      <c r="J3717" t="n">
        <v>0</v>
      </c>
      <c r="K3717" t="n">
        <v>0.2857142857142857</v>
      </c>
      <c r="L3717" t="inlineStr"/>
      <c r="M3717" t="n">
        <v>1</v>
      </c>
      <c r="N3717" t="b">
        <v>0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2</v>
      </c>
      <c r="V3717" t="n">
        <v>0.01148919016122818</v>
      </c>
      <c r="W3717" t="n">
        <v>0</v>
      </c>
      <c r="X3717" t="inlineStr"/>
      <c r="Y3717" t="inlineStr"/>
      <c r="Z3717" t="inlineStr">
        <is>
          <t>2025-10-27T20:43:01.451378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0</v>
      </c>
      <c r="E3718" t="n">
        <v>7</v>
      </c>
      <c r="F3718" t="inlineStr"/>
      <c r="G3718" t="n">
        <v>0.2857142857142857</v>
      </c>
      <c r="H3718" t="inlineStr"/>
      <c r="I3718" t="inlineStr">
        <is>
          <t>proporcion</t>
        </is>
      </c>
      <c r="J3718" t="n">
        <v>0</v>
      </c>
      <c r="K3718" t="n">
        <v>0.2857142857142857</v>
      </c>
      <c r="L3718" t="inlineStr"/>
      <c r="M3718" t="n">
        <v>1</v>
      </c>
      <c r="N3718" t="b">
        <v>0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2</v>
      </c>
      <c r="V3718" t="n">
        <v>0.01148919388651848</v>
      </c>
      <c r="W3718" t="n">
        <v>0</v>
      </c>
      <c r="X3718" t="inlineStr"/>
      <c r="Y3718" t="inlineStr"/>
      <c r="Z3718" t="inlineStr">
        <is>
          <t>2025-10-27T20:43:01.451378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0</v>
      </c>
      <c r="E3719" t="n">
        <v>7</v>
      </c>
      <c r="F3719" t="inlineStr"/>
      <c r="G3719" t="n">
        <v>0.2857142857142857</v>
      </c>
      <c r="H3719" t="inlineStr"/>
      <c r="I3719" t="inlineStr">
        <is>
          <t>proporcion</t>
        </is>
      </c>
      <c r="J3719" t="n">
        <v>0</v>
      </c>
      <c r="K3719" t="n">
        <v>0.2857142857142857</v>
      </c>
      <c r="L3719" t="inlineStr"/>
      <c r="M3719" t="n">
        <v>1</v>
      </c>
      <c r="N3719" t="b">
        <v>0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2</v>
      </c>
      <c r="V3719" t="n">
        <v>0.01708163745554874</v>
      </c>
      <c r="W3719" t="n">
        <v>0</v>
      </c>
      <c r="X3719" t="inlineStr"/>
      <c r="Y3719" t="inlineStr"/>
      <c r="Z3719" t="inlineStr">
        <is>
          <t>2025-10-27T20:43:01.451378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0</v>
      </c>
      <c r="E3720" t="n">
        <v>7</v>
      </c>
      <c r="F3720" t="inlineStr"/>
      <c r="G3720" t="n">
        <v>0.2857142857142857</v>
      </c>
      <c r="H3720" t="inlineStr"/>
      <c r="I3720" t="inlineStr">
        <is>
          <t>proporcion</t>
        </is>
      </c>
      <c r="J3720" t="n">
        <v>0</v>
      </c>
      <c r="K3720" t="n">
        <v>0.2857142857142857</v>
      </c>
      <c r="L3720" t="inlineStr"/>
      <c r="M3720" t="n">
        <v>1</v>
      </c>
      <c r="N3720" t="b">
        <v>0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2</v>
      </c>
      <c r="V3720" t="n">
        <v>0.0275728510888983</v>
      </c>
      <c r="W3720" t="n">
        <v>0</v>
      </c>
      <c r="X3720" t="inlineStr"/>
      <c r="Y3720" t="inlineStr"/>
      <c r="Z3720" t="inlineStr">
        <is>
          <t>2025-10-27T20:43:01.451378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0</v>
      </c>
      <c r="E3721" t="n">
        <v>7</v>
      </c>
      <c r="F3721" t="inlineStr"/>
      <c r="G3721" t="n">
        <v>0.2857142857142857</v>
      </c>
      <c r="H3721" t="inlineStr"/>
      <c r="I3721" t="inlineStr">
        <is>
          <t>proporcion</t>
        </is>
      </c>
      <c r="J3721" t="n">
        <v>0</v>
      </c>
      <c r="K3721" t="n">
        <v>0.2857142857142857</v>
      </c>
      <c r="L3721" t="inlineStr"/>
      <c r="M3721" t="n">
        <v>1</v>
      </c>
      <c r="N3721" t="b">
        <v>0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2</v>
      </c>
      <c r="V3721" t="n">
        <v>0.011009439767804</v>
      </c>
      <c r="W3721" t="n">
        <v>0</v>
      </c>
      <c r="X3721" t="inlineStr"/>
      <c r="Y3721" t="inlineStr"/>
      <c r="Z3721" t="inlineStr">
        <is>
          <t>2025-10-27T20:43:01.451378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0</v>
      </c>
      <c r="E3722" t="n">
        <v>7</v>
      </c>
      <c r="F3722" t="inlineStr"/>
      <c r="G3722" t="n">
        <v>0.2857142857142857</v>
      </c>
      <c r="H3722" t="inlineStr"/>
      <c r="I3722" t="inlineStr">
        <is>
          <t>proporcion</t>
        </is>
      </c>
      <c r="J3722" t="n">
        <v>0</v>
      </c>
      <c r="K3722" t="n">
        <v>0.2857142857142857</v>
      </c>
      <c r="L3722" t="inlineStr"/>
      <c r="M3722" t="n">
        <v>1</v>
      </c>
      <c r="N3722" t="b">
        <v>0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2</v>
      </c>
      <c r="V3722" t="n">
        <v>0.03110881927876482</v>
      </c>
      <c r="W3722" t="n">
        <v>0</v>
      </c>
      <c r="X3722" t="inlineStr"/>
      <c r="Y3722" t="inlineStr"/>
      <c r="Z3722" t="inlineStr">
        <is>
          <t>2025-10-27T20:43:01.451378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0</v>
      </c>
      <c r="E3723" t="n">
        <v>7</v>
      </c>
      <c r="F3723" t="inlineStr"/>
      <c r="G3723" t="n">
        <v>0.2857142857142857</v>
      </c>
      <c r="H3723" t="inlineStr"/>
      <c r="I3723" t="inlineStr">
        <is>
          <t>proporcion</t>
        </is>
      </c>
      <c r="J3723" t="n">
        <v>0</v>
      </c>
      <c r="K3723" t="n">
        <v>0.2857142857142857</v>
      </c>
      <c r="L3723" t="inlineStr"/>
      <c r="M3723" t="n">
        <v>1</v>
      </c>
      <c r="N3723" t="b">
        <v>0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2</v>
      </c>
      <c r="V3723" t="n">
        <v>0.03549304665029936</v>
      </c>
      <c r="W3723" t="n">
        <v>0</v>
      </c>
      <c r="X3723" t="inlineStr"/>
      <c r="Y3723" t="inlineStr"/>
      <c r="Z3723" t="inlineStr">
        <is>
          <t>2025-10-27T20:43:01.451378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0</v>
      </c>
      <c r="E3724" t="n">
        <v>7</v>
      </c>
      <c r="F3724" t="inlineStr"/>
      <c r="G3724" t="n">
        <v>0.2857142857142857</v>
      </c>
      <c r="H3724" t="inlineStr"/>
      <c r="I3724" t="inlineStr">
        <is>
          <t>proporcion</t>
        </is>
      </c>
      <c r="J3724" t="n">
        <v>0</v>
      </c>
      <c r="K3724" t="n">
        <v>0.2857142857142857</v>
      </c>
      <c r="L3724" t="inlineStr"/>
      <c r="M3724" t="n">
        <v>1</v>
      </c>
      <c r="N3724" t="b">
        <v>0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2</v>
      </c>
      <c r="V3724" t="n">
        <v>0.006893515586853027</v>
      </c>
      <c r="W3724" t="n">
        <v>0</v>
      </c>
      <c r="X3724" t="inlineStr"/>
      <c r="Y3724" t="inlineStr"/>
      <c r="Z3724" t="inlineStr">
        <is>
          <t>2025-10-27T20:43:01.451378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0</v>
      </c>
      <c r="E3725" t="n">
        <v>7</v>
      </c>
      <c r="F3725" t="inlineStr"/>
      <c r="G3725" t="n">
        <v>0.2857142857142857</v>
      </c>
      <c r="H3725" t="inlineStr"/>
      <c r="I3725" t="inlineStr">
        <is>
          <t>proporcion</t>
        </is>
      </c>
      <c r="J3725" t="n">
        <v>0</v>
      </c>
      <c r="K3725" t="n">
        <v>0.2857142857142857</v>
      </c>
      <c r="L3725" t="inlineStr"/>
      <c r="M3725" t="n">
        <v>1</v>
      </c>
      <c r="N3725" t="b">
        <v>0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2</v>
      </c>
      <c r="V3725" t="n">
        <v>0.04847924360149621</v>
      </c>
      <c r="W3725" t="n">
        <v>0</v>
      </c>
      <c r="X3725" t="inlineStr"/>
      <c r="Y3725" t="inlineStr"/>
      <c r="Z3725" t="inlineStr">
        <is>
          <t>2025-10-27T20:43:01.451378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0</v>
      </c>
      <c r="E3726" t="n">
        <v>7</v>
      </c>
      <c r="F3726" t="inlineStr"/>
      <c r="G3726" t="n">
        <v>0.2857142857142857</v>
      </c>
      <c r="H3726" t="inlineStr"/>
      <c r="I3726" t="inlineStr">
        <is>
          <t>proporcion</t>
        </is>
      </c>
      <c r="J3726" t="n">
        <v>0</v>
      </c>
      <c r="K3726" t="n">
        <v>0.2857142857142857</v>
      </c>
      <c r="L3726" t="inlineStr"/>
      <c r="M3726" t="n">
        <v>1</v>
      </c>
      <c r="N3726" t="b">
        <v>0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2</v>
      </c>
      <c r="V3726" t="n">
        <v>0.03507361588321041</v>
      </c>
      <c r="W3726" t="n">
        <v>0</v>
      </c>
      <c r="X3726" t="inlineStr"/>
      <c r="Y3726" t="inlineStr"/>
      <c r="Z3726" t="inlineStr">
        <is>
          <t>2025-10-27T20:43:01.451378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0</v>
      </c>
      <c r="E3727" t="n">
        <v>7</v>
      </c>
      <c r="F3727" t="inlineStr"/>
      <c r="G3727" t="n">
        <v>0.2857142857142857</v>
      </c>
      <c r="H3727" t="inlineStr"/>
      <c r="I3727" t="inlineStr">
        <is>
          <t>proporcion</t>
        </is>
      </c>
      <c r="J3727" t="n">
        <v>0</v>
      </c>
      <c r="K3727" t="n">
        <v>0.2857142857142857</v>
      </c>
      <c r="L3727" t="inlineStr"/>
      <c r="M3727" t="n">
        <v>1</v>
      </c>
      <c r="N3727" t="b">
        <v>0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2</v>
      </c>
      <c r="V3727" t="n">
        <v>0.04022137525520754</v>
      </c>
      <c r="W3727" t="n">
        <v>0</v>
      </c>
      <c r="X3727" t="inlineStr"/>
      <c r="Y3727" t="inlineStr"/>
      <c r="Z3727" t="inlineStr">
        <is>
          <t>2025-10-27T20:43:01.451378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0</v>
      </c>
      <c r="E3728" t="n">
        <v>7</v>
      </c>
      <c r="F3728" t="inlineStr"/>
      <c r="G3728" t="n">
        <v>0.2857142857142857</v>
      </c>
      <c r="H3728" t="inlineStr"/>
      <c r="I3728" t="inlineStr">
        <is>
          <t>proporcion</t>
        </is>
      </c>
      <c r="J3728" t="n">
        <v>0</v>
      </c>
      <c r="K3728" t="n">
        <v>0.2857142857142857</v>
      </c>
      <c r="L3728" t="inlineStr"/>
      <c r="M3728" t="n">
        <v>1</v>
      </c>
      <c r="N3728" t="b">
        <v>0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2</v>
      </c>
      <c r="V3728" t="n">
        <v>0.009191352874040604</v>
      </c>
      <c r="W3728" t="n">
        <v>0</v>
      </c>
      <c r="X3728" t="inlineStr"/>
      <c r="Y3728" t="inlineStr"/>
      <c r="Z3728" t="inlineStr">
        <is>
          <t>2025-10-27T20:43:01.451378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0</v>
      </c>
      <c r="E3729" t="n">
        <v>7</v>
      </c>
      <c r="F3729" t="inlineStr"/>
      <c r="G3729" t="n">
        <v>0.2857142857142857</v>
      </c>
      <c r="H3729" t="inlineStr"/>
      <c r="I3729" t="inlineStr">
        <is>
          <t>proporcion</t>
        </is>
      </c>
      <c r="J3729" t="n">
        <v>0</v>
      </c>
      <c r="K3729" t="n">
        <v>0.2857142857142857</v>
      </c>
      <c r="L3729" t="inlineStr"/>
      <c r="M3729" t="n">
        <v>1</v>
      </c>
      <c r="N3729" t="b">
        <v>0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2</v>
      </c>
      <c r="V3729" t="n">
        <v>0.01378702744841576</v>
      </c>
      <c r="W3729" t="n">
        <v>0</v>
      </c>
      <c r="X3729" t="inlineStr"/>
      <c r="Y3729" t="inlineStr"/>
      <c r="Z3729" t="inlineStr">
        <is>
          <t>2025-10-27T20:43:01.451378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0</v>
      </c>
      <c r="E3730" t="n">
        <v>7</v>
      </c>
      <c r="F3730" t="inlineStr"/>
      <c r="G3730" t="n">
        <v>0.2857142857142857</v>
      </c>
      <c r="H3730" t="inlineStr"/>
      <c r="I3730" t="inlineStr">
        <is>
          <t>proporcion</t>
        </is>
      </c>
      <c r="J3730" t="n">
        <v>0</v>
      </c>
      <c r="K3730" t="n">
        <v>0.2857142857142857</v>
      </c>
      <c r="L3730" t="inlineStr"/>
      <c r="M3730" t="n">
        <v>1</v>
      </c>
      <c r="N3730" t="b">
        <v>0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2</v>
      </c>
      <c r="V3730" t="n">
        <v>0.02108554221871451</v>
      </c>
      <c r="W3730" t="n">
        <v>0</v>
      </c>
      <c r="X3730" t="inlineStr"/>
      <c r="Y3730" t="inlineStr"/>
      <c r="Z3730" t="inlineStr">
        <is>
          <t>2025-10-27T20:43:01.451378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0</v>
      </c>
      <c r="E3731" t="n">
        <v>7</v>
      </c>
      <c r="F3731" t="inlineStr"/>
      <c r="G3731" t="n">
        <v>0.2857142857142857</v>
      </c>
      <c r="H3731" t="inlineStr"/>
      <c r="I3731" t="inlineStr">
        <is>
          <t>proporcion</t>
        </is>
      </c>
      <c r="J3731" t="n">
        <v>0</v>
      </c>
      <c r="K3731" t="n">
        <v>0.2857142857142857</v>
      </c>
      <c r="L3731" t="inlineStr"/>
      <c r="M3731" t="n">
        <v>1</v>
      </c>
      <c r="N3731" t="b">
        <v>0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2</v>
      </c>
      <c r="V3731" t="n">
        <v>0.08474502496483356</v>
      </c>
      <c r="W3731" t="n">
        <v>0</v>
      </c>
      <c r="X3731" t="inlineStr"/>
      <c r="Y3731" t="inlineStr"/>
      <c r="Z3731" t="inlineStr">
        <is>
          <t>2025-10-27T20:43:01.451378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0</v>
      </c>
      <c r="E3732" t="n">
        <v>7</v>
      </c>
      <c r="F3732" t="inlineStr"/>
      <c r="G3732" t="n">
        <v>0.2857142857142857</v>
      </c>
      <c r="H3732" t="inlineStr"/>
      <c r="I3732" t="inlineStr">
        <is>
          <t>proporcion</t>
        </is>
      </c>
      <c r="J3732" t="n">
        <v>0</v>
      </c>
      <c r="K3732" t="n">
        <v>0.2857142857142857</v>
      </c>
      <c r="L3732" t="inlineStr"/>
      <c r="M3732" t="n">
        <v>1</v>
      </c>
      <c r="N3732" t="b">
        <v>0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2</v>
      </c>
      <c r="V3732" t="n">
        <v>0.01322672062577067</v>
      </c>
      <c r="W3732" t="n">
        <v>0</v>
      </c>
      <c r="X3732" t="inlineStr"/>
      <c r="Y3732" t="inlineStr"/>
      <c r="Z3732" t="inlineStr">
        <is>
          <t>2025-10-27T20:43:01.451378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0</v>
      </c>
      <c r="E3733" t="n">
        <v>7</v>
      </c>
      <c r="F3733" t="inlineStr"/>
      <c r="G3733" t="n">
        <v>0.2857142857142857</v>
      </c>
      <c r="H3733" t="inlineStr"/>
      <c r="I3733" t="inlineStr">
        <is>
          <t>proporcion</t>
        </is>
      </c>
      <c r="J3733" t="n">
        <v>0</v>
      </c>
      <c r="K3733" t="n">
        <v>0.2857142857142857</v>
      </c>
      <c r="L3733" t="inlineStr"/>
      <c r="M3733" t="n">
        <v>1</v>
      </c>
      <c r="N3733" t="b">
        <v>0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2</v>
      </c>
      <c r="V3733" t="n">
        <v>0.06196862998986644</v>
      </c>
      <c r="W3733" t="n">
        <v>0</v>
      </c>
      <c r="X3733" t="inlineStr"/>
      <c r="Y3733" t="inlineStr"/>
      <c r="Z3733" t="inlineStr">
        <is>
          <t>2025-10-27T20:43:01.451378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0</v>
      </c>
      <c r="E3734" t="n">
        <v>7</v>
      </c>
      <c r="F3734" t="inlineStr"/>
      <c r="G3734" t="n">
        <v>0.2857142857142857</v>
      </c>
      <c r="H3734" t="inlineStr"/>
      <c r="I3734" t="inlineStr">
        <is>
          <t>proporcion</t>
        </is>
      </c>
      <c r="J3734" t="n">
        <v>0</v>
      </c>
      <c r="K3734" t="n">
        <v>0.2857142857142857</v>
      </c>
      <c r="L3734" t="inlineStr"/>
      <c r="M3734" t="n">
        <v>1</v>
      </c>
      <c r="N3734" t="b">
        <v>0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2</v>
      </c>
      <c r="V3734" t="n">
        <v>0.04525413052358826</v>
      </c>
      <c r="W3734" t="n">
        <v>0</v>
      </c>
      <c r="X3734" t="inlineStr"/>
      <c r="Y3734" t="inlineStr"/>
      <c r="Z3734" t="inlineStr">
        <is>
          <t>2025-10-27T20:43:01.451378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0</v>
      </c>
      <c r="E3735" t="n">
        <v>7</v>
      </c>
      <c r="F3735" t="inlineStr"/>
      <c r="G3735" t="n">
        <v>0.2857142857142857</v>
      </c>
      <c r="H3735" t="inlineStr"/>
      <c r="I3735" t="inlineStr">
        <is>
          <t>proporcion</t>
        </is>
      </c>
      <c r="J3735" t="n">
        <v>0</v>
      </c>
      <c r="K3735" t="n">
        <v>0.2857142857142857</v>
      </c>
      <c r="L3735" t="inlineStr"/>
      <c r="M3735" t="n">
        <v>1</v>
      </c>
      <c r="N3735" t="b">
        <v>0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2</v>
      </c>
      <c r="V3735" t="n">
        <v>0.0442313941897873</v>
      </c>
      <c r="W3735" t="n">
        <v>0</v>
      </c>
      <c r="X3735" t="inlineStr"/>
      <c r="Y3735" t="inlineStr"/>
      <c r="Z3735" t="inlineStr">
        <is>
          <t>2025-10-27T20:43:01.451378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0</v>
      </c>
      <c r="E3736" t="n">
        <v>7</v>
      </c>
      <c r="F3736" t="inlineStr"/>
      <c r="G3736" t="n">
        <v>0.2857142857142857</v>
      </c>
      <c r="H3736" t="inlineStr"/>
      <c r="I3736" t="inlineStr">
        <is>
          <t>proporcion</t>
        </is>
      </c>
      <c r="J3736" t="n">
        <v>0</v>
      </c>
      <c r="K3736" t="n">
        <v>0.4285714285714285</v>
      </c>
      <c r="L3736" t="inlineStr"/>
      <c r="M3736" t="n">
        <v>1</v>
      </c>
      <c r="N3736" t="b">
        <v>0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3</v>
      </c>
      <c r="V3736" t="n">
        <v>0.01378703117370605</v>
      </c>
      <c r="W3736" t="n">
        <v>0</v>
      </c>
      <c r="X3736" t="inlineStr"/>
      <c r="Y3736" t="inlineStr"/>
      <c r="Z3736" t="inlineStr">
        <is>
          <t>2025-10-27T20:43:01.451378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0</v>
      </c>
      <c r="E3737" t="n">
        <v>7</v>
      </c>
      <c r="F3737" t="inlineStr"/>
      <c r="G3737" t="n">
        <v>0.2857142857142857</v>
      </c>
      <c r="H3737" t="inlineStr"/>
      <c r="I3737" t="inlineStr">
        <is>
          <t>proporcion</t>
        </is>
      </c>
      <c r="J3737" t="n">
        <v>0</v>
      </c>
      <c r="K3737" t="n">
        <v>0.2857142857142857</v>
      </c>
      <c r="L3737" t="inlineStr"/>
      <c r="M3737" t="n">
        <v>1</v>
      </c>
      <c r="N3737" t="b">
        <v>0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2</v>
      </c>
      <c r="V3737" t="n">
        <v>0.01148919202387333</v>
      </c>
      <c r="W3737" t="n">
        <v>0</v>
      </c>
      <c r="X3737" t="inlineStr"/>
      <c r="Y3737" t="inlineStr"/>
      <c r="Z3737" t="inlineStr">
        <is>
          <t>2025-10-27T20:43:01.451378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0</v>
      </c>
      <c r="E3738" t="n">
        <v>7</v>
      </c>
      <c r="F3738" t="inlineStr"/>
      <c r="G3738" t="n">
        <v>0.2857142857142857</v>
      </c>
      <c r="H3738" t="inlineStr"/>
      <c r="I3738" t="inlineStr">
        <is>
          <t>proporcion</t>
        </is>
      </c>
      <c r="J3738" t="n">
        <v>0</v>
      </c>
      <c r="K3738" t="n">
        <v>0.2857142857142857</v>
      </c>
      <c r="L3738" t="inlineStr"/>
      <c r="M3738" t="n">
        <v>1</v>
      </c>
      <c r="N3738" t="b">
        <v>0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2</v>
      </c>
      <c r="V3738" t="n">
        <v>0.01830215375591642</v>
      </c>
      <c r="W3738" t="n">
        <v>0</v>
      </c>
      <c r="X3738" t="inlineStr"/>
      <c r="Y3738" t="inlineStr"/>
      <c r="Z3738" t="inlineStr">
        <is>
          <t>2025-10-27T20:43:01.451378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0</v>
      </c>
      <c r="E3739" t="n">
        <v>7</v>
      </c>
      <c r="F3739" t="inlineStr"/>
      <c r="G3739" t="n">
        <v>0.2857142857142857</v>
      </c>
      <c r="H3739" t="inlineStr"/>
      <c r="I3739" t="inlineStr">
        <is>
          <t>proporcion</t>
        </is>
      </c>
      <c r="J3739" t="n">
        <v>0</v>
      </c>
      <c r="K3739" t="n">
        <v>0.2857142857142857</v>
      </c>
      <c r="L3739" t="inlineStr"/>
      <c r="M3739" t="n">
        <v>1</v>
      </c>
      <c r="N3739" t="b">
        <v>0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2</v>
      </c>
      <c r="V3739" t="n">
        <v>0.0666373074054718</v>
      </c>
      <c r="W3739" t="n">
        <v>0</v>
      </c>
      <c r="X3739" t="inlineStr"/>
      <c r="Y3739" t="inlineStr"/>
      <c r="Z3739" t="inlineStr">
        <is>
          <t>2025-10-27T20:43:01.451378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0</v>
      </c>
      <c r="E3740" t="n">
        <v>7</v>
      </c>
      <c r="F3740" t="inlineStr"/>
      <c r="G3740" t="n">
        <v>0.2857142857142857</v>
      </c>
      <c r="H3740" t="inlineStr"/>
      <c r="I3740" t="inlineStr">
        <is>
          <t>proporcion</t>
        </is>
      </c>
      <c r="J3740" t="n">
        <v>0</v>
      </c>
      <c r="K3740" t="n">
        <v>0.2857142857142857</v>
      </c>
      <c r="L3740" t="inlineStr"/>
      <c r="M3740" t="n">
        <v>1</v>
      </c>
      <c r="N3740" t="b">
        <v>0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2</v>
      </c>
      <c r="V3740" t="n">
        <v>0.02307352894503737</v>
      </c>
      <c r="W3740" t="n">
        <v>0</v>
      </c>
      <c r="X3740" t="inlineStr"/>
      <c r="Y3740" t="inlineStr"/>
      <c r="Z3740" t="inlineStr">
        <is>
          <t>2025-10-27T20:43:01.451378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0</v>
      </c>
      <c r="E3741" t="n">
        <v>7</v>
      </c>
      <c r="F3741" t="inlineStr"/>
      <c r="G3741" t="n">
        <v>0.2857142857142857</v>
      </c>
      <c r="H3741" t="inlineStr"/>
      <c r="I3741" t="inlineStr">
        <is>
          <t>proporcion</t>
        </is>
      </c>
      <c r="J3741" t="n">
        <v>0</v>
      </c>
      <c r="K3741" t="n">
        <v>0.2857142857142857</v>
      </c>
      <c r="L3741" t="inlineStr"/>
      <c r="M3741" t="n">
        <v>1</v>
      </c>
      <c r="N3741" t="b">
        <v>0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2</v>
      </c>
      <c r="V3741" t="n">
        <v>0.02832360027459884</v>
      </c>
      <c r="W3741" t="n">
        <v>0</v>
      </c>
      <c r="X3741" t="inlineStr"/>
      <c r="Y3741" t="inlineStr"/>
      <c r="Z3741" t="inlineStr">
        <is>
          <t>2025-10-27T20:43:01.451378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0</v>
      </c>
      <c r="E3742" t="n">
        <v>7</v>
      </c>
      <c r="F3742" t="inlineStr"/>
      <c r="G3742" t="n">
        <v>0.2857142857142857</v>
      </c>
      <c r="H3742" t="inlineStr"/>
      <c r="I3742" t="inlineStr">
        <is>
          <t>proporcion</t>
        </is>
      </c>
      <c r="J3742" t="n">
        <v>0</v>
      </c>
      <c r="K3742" t="n">
        <v>0.2857142857142857</v>
      </c>
      <c r="L3742" t="inlineStr"/>
      <c r="M3742" t="n">
        <v>1</v>
      </c>
      <c r="N3742" t="b">
        <v>0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2</v>
      </c>
      <c r="V3742" t="n">
        <v>0.01378703024238348</v>
      </c>
      <c r="W3742" t="n">
        <v>0</v>
      </c>
      <c r="X3742" t="inlineStr"/>
      <c r="Y3742" t="inlineStr"/>
      <c r="Z3742" t="inlineStr">
        <is>
          <t>2025-10-27T20:43:01.451378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0</v>
      </c>
      <c r="E3743" t="n">
        <v>7</v>
      </c>
      <c r="F3743" t="inlineStr"/>
      <c r="G3743" t="n">
        <v>0.2857142857142857</v>
      </c>
      <c r="H3743" t="inlineStr"/>
      <c r="I3743" t="inlineStr">
        <is>
          <t>proporcion</t>
        </is>
      </c>
      <c r="J3743" t="n">
        <v>0</v>
      </c>
      <c r="K3743" t="n">
        <v>0.2857142857142857</v>
      </c>
      <c r="L3743" t="inlineStr"/>
      <c r="M3743" t="n">
        <v>1</v>
      </c>
      <c r="N3743" t="b">
        <v>0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2</v>
      </c>
      <c r="V3743" t="n">
        <v>0.06898474092714448</v>
      </c>
      <c r="W3743" t="n">
        <v>0</v>
      </c>
      <c r="X3743" t="inlineStr"/>
      <c r="Y3743" t="inlineStr"/>
      <c r="Z3743" t="inlineStr">
        <is>
          <t>2025-10-27T20:43:01.451378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0</v>
      </c>
      <c r="E3744" t="n">
        <v>7</v>
      </c>
      <c r="F3744" t="inlineStr"/>
      <c r="G3744" t="n">
        <v>0.2857142857142857</v>
      </c>
      <c r="H3744" t="inlineStr"/>
      <c r="I3744" t="inlineStr">
        <is>
          <t>proporcion</t>
        </is>
      </c>
      <c r="J3744" t="n">
        <v>0</v>
      </c>
      <c r="K3744" t="n">
        <v>0.2857142857142857</v>
      </c>
      <c r="L3744" t="inlineStr"/>
      <c r="M3744" t="n">
        <v>1</v>
      </c>
      <c r="N3744" t="b">
        <v>0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2</v>
      </c>
      <c r="V3744" t="n">
        <v>0.05524195138060661</v>
      </c>
      <c r="W3744" t="n">
        <v>0</v>
      </c>
      <c r="X3744" t="inlineStr"/>
      <c r="Y3744" t="inlineStr"/>
      <c r="Z3744" t="inlineStr">
        <is>
          <t>2025-10-27T20:43:01.451378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0</v>
      </c>
      <c r="E3745" t="n">
        <v>7</v>
      </c>
      <c r="F3745" t="inlineStr"/>
      <c r="G3745" t="n">
        <v>0.2857142857142857</v>
      </c>
      <c r="H3745" t="inlineStr"/>
      <c r="I3745" t="inlineStr">
        <is>
          <t>proporcion</t>
        </is>
      </c>
      <c r="J3745" t="n">
        <v>0</v>
      </c>
      <c r="K3745" t="n">
        <v>0.2857142857142857</v>
      </c>
      <c r="L3745" t="inlineStr"/>
      <c r="M3745" t="n">
        <v>1</v>
      </c>
      <c r="N3745" t="b">
        <v>0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2</v>
      </c>
      <c r="V3745" t="n">
        <v>0.04941465695877131</v>
      </c>
      <c r="W3745" t="n">
        <v>0</v>
      </c>
      <c r="X3745" t="inlineStr"/>
      <c r="Y3745" t="inlineStr"/>
      <c r="Z3745" t="inlineStr">
        <is>
          <t>2025-10-27T20:43:01.451378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0</v>
      </c>
      <c r="E3746" t="n">
        <v>7</v>
      </c>
      <c r="F3746" t="inlineStr"/>
      <c r="G3746" t="n">
        <v>0.2857142857142857</v>
      </c>
      <c r="H3746" t="inlineStr"/>
      <c r="I3746" t="inlineStr">
        <is>
          <t>proporcion</t>
        </is>
      </c>
      <c r="J3746" t="n">
        <v>0</v>
      </c>
      <c r="K3746" t="n">
        <v>0.2857142857142857</v>
      </c>
      <c r="L3746" t="inlineStr"/>
      <c r="M3746" t="n">
        <v>1</v>
      </c>
      <c r="N3746" t="b">
        <v>0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2</v>
      </c>
      <c r="V3746" t="n">
        <v>0.06845338642597198</v>
      </c>
      <c r="W3746" t="n">
        <v>0</v>
      </c>
      <c r="X3746" t="inlineStr"/>
      <c r="Y3746" t="inlineStr"/>
      <c r="Z3746" t="inlineStr">
        <is>
          <t>2025-10-27T20:43:01.451378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0</v>
      </c>
      <c r="E3747" t="n">
        <v>7</v>
      </c>
      <c r="F3747" t="inlineStr"/>
      <c r="G3747" t="n">
        <v>0.2857142857142857</v>
      </c>
      <c r="H3747" t="inlineStr"/>
      <c r="I3747" t="inlineStr">
        <is>
          <t>proporcion</t>
        </is>
      </c>
      <c r="J3747" t="n">
        <v>0</v>
      </c>
      <c r="K3747" t="n">
        <v>0.2857142857142857</v>
      </c>
      <c r="L3747" t="inlineStr"/>
      <c r="M3747" t="n">
        <v>1</v>
      </c>
      <c r="N3747" t="b">
        <v>0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2</v>
      </c>
      <c r="V3747" t="n">
        <v>0.03916051007960376</v>
      </c>
      <c r="W3747" t="n">
        <v>0</v>
      </c>
      <c r="X3747" t="inlineStr"/>
      <c r="Y3747" t="inlineStr"/>
      <c r="Z3747" t="inlineStr">
        <is>
          <t>2025-10-27T20:43:01.451378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0</v>
      </c>
      <c r="E3748" t="n">
        <v>7</v>
      </c>
      <c r="F3748" t="inlineStr"/>
      <c r="G3748" t="n">
        <v>0.2857142857142857</v>
      </c>
      <c r="H3748" t="inlineStr"/>
      <c r="I3748" t="inlineStr">
        <is>
          <t>proporcion</t>
        </is>
      </c>
      <c r="J3748" t="n">
        <v>0</v>
      </c>
      <c r="K3748" t="n">
        <v>0.2857142857142857</v>
      </c>
      <c r="L3748" t="inlineStr"/>
      <c r="M3748" t="n">
        <v>1</v>
      </c>
      <c r="N3748" t="b">
        <v>0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2</v>
      </c>
      <c r="V3748" t="n">
        <v>0.05957697574142073</v>
      </c>
      <c r="W3748" t="n">
        <v>0</v>
      </c>
      <c r="X3748" t="inlineStr"/>
      <c r="Y3748" t="inlineStr"/>
      <c r="Z3748" t="inlineStr">
        <is>
          <t>2025-10-27T20:43:01.451378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0</v>
      </c>
      <c r="E3749" t="n">
        <v>7</v>
      </c>
      <c r="F3749" t="inlineStr"/>
      <c r="G3749" t="n">
        <v>0.2857142857142857</v>
      </c>
      <c r="H3749" t="inlineStr"/>
      <c r="I3749" t="inlineStr">
        <is>
          <t>proporcion</t>
        </is>
      </c>
      <c r="J3749" t="n">
        <v>0</v>
      </c>
      <c r="K3749" t="n">
        <v>0.2857142857142857</v>
      </c>
      <c r="L3749" t="inlineStr"/>
      <c r="M3749" t="n">
        <v>1</v>
      </c>
      <c r="N3749" t="b">
        <v>0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2</v>
      </c>
      <c r="V3749" t="n">
        <v>0.06392602281569859</v>
      </c>
      <c r="W3749" t="n">
        <v>0</v>
      </c>
      <c r="X3749" t="inlineStr"/>
      <c r="Y3749" t="inlineStr"/>
      <c r="Z3749" t="inlineStr">
        <is>
          <t>2025-10-27T20:43:01.451378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0</v>
      </c>
      <c r="E3750" t="n">
        <v>7</v>
      </c>
      <c r="F3750" t="inlineStr"/>
      <c r="G3750" t="n">
        <v>0.2857142857142857</v>
      </c>
      <c r="H3750" t="inlineStr"/>
      <c r="I3750" t="inlineStr">
        <is>
          <t>proporcion</t>
        </is>
      </c>
      <c r="J3750" t="n">
        <v>0</v>
      </c>
      <c r="K3750" t="n">
        <v>0.2857142857142857</v>
      </c>
      <c r="L3750" t="inlineStr"/>
      <c r="M3750" t="n">
        <v>1</v>
      </c>
      <c r="N3750" t="b">
        <v>0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2</v>
      </c>
      <c r="V3750" t="n">
        <v>0.02068054722622037</v>
      </c>
      <c r="W3750" t="n">
        <v>0</v>
      </c>
      <c r="X3750" t="inlineStr"/>
      <c r="Y3750" t="inlineStr"/>
      <c r="Z3750" t="inlineStr">
        <is>
          <t>2025-10-27T20:43:01.451378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0</v>
      </c>
      <c r="E3751" t="n">
        <v>7</v>
      </c>
      <c r="F3751" t="inlineStr"/>
      <c r="G3751" t="n">
        <v>0.2857142857142857</v>
      </c>
      <c r="H3751" t="inlineStr"/>
      <c r="I3751" t="inlineStr">
        <is>
          <t>proporcion</t>
        </is>
      </c>
      <c r="J3751" t="n">
        <v>0</v>
      </c>
      <c r="K3751" t="n">
        <v>0.2857142857142857</v>
      </c>
      <c r="L3751" t="inlineStr"/>
      <c r="M3751" t="n">
        <v>1</v>
      </c>
      <c r="N3751" t="b">
        <v>0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2</v>
      </c>
      <c r="V3751" t="n">
        <v>0.02297838404774666</v>
      </c>
      <c r="W3751" t="n">
        <v>0</v>
      </c>
      <c r="X3751" t="inlineStr"/>
      <c r="Y3751" t="inlineStr"/>
      <c r="Z3751" t="inlineStr">
        <is>
          <t>2025-10-27T20:43:01.451378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0</v>
      </c>
      <c r="E3752" t="n">
        <v>7</v>
      </c>
      <c r="F3752" t="inlineStr"/>
      <c r="G3752" t="n">
        <v>0.2857142857142857</v>
      </c>
      <c r="H3752" t="inlineStr"/>
      <c r="I3752" t="inlineStr">
        <is>
          <t>proporcion</t>
        </is>
      </c>
      <c r="J3752" t="n">
        <v>0</v>
      </c>
      <c r="K3752" t="n">
        <v>0.2857142857142857</v>
      </c>
      <c r="L3752" t="inlineStr"/>
      <c r="M3752" t="n">
        <v>1</v>
      </c>
      <c r="N3752" t="b">
        <v>0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2</v>
      </c>
      <c r="V3752" t="n">
        <v>0.03745390464140537</v>
      </c>
      <c r="W3752" t="n">
        <v>0</v>
      </c>
      <c r="X3752" t="inlineStr"/>
      <c r="Y3752" t="inlineStr"/>
      <c r="Z3752" t="inlineStr">
        <is>
          <t>2025-10-27T20:43:01.451378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0</v>
      </c>
      <c r="E3753" t="n">
        <v>7</v>
      </c>
      <c r="F3753" t="inlineStr"/>
      <c r="G3753" t="n">
        <v>0.2857142857142857</v>
      </c>
      <c r="H3753" t="inlineStr"/>
      <c r="I3753" t="inlineStr">
        <is>
          <t>proporcion</t>
        </is>
      </c>
      <c r="J3753" t="n">
        <v>0</v>
      </c>
      <c r="K3753" t="n">
        <v>0.2857142857142857</v>
      </c>
      <c r="L3753" t="inlineStr"/>
      <c r="M3753" t="n">
        <v>1</v>
      </c>
      <c r="N3753" t="b">
        <v>0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2</v>
      </c>
      <c r="V3753" t="n">
        <v>0.02527622226625681</v>
      </c>
      <c r="W3753" t="n">
        <v>0</v>
      </c>
      <c r="X3753" t="inlineStr"/>
      <c r="Y3753" t="inlineStr"/>
      <c r="Z3753" t="inlineStr">
        <is>
          <t>2025-10-27T20:43:01.451378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0</v>
      </c>
      <c r="E3754" t="n">
        <v>7</v>
      </c>
      <c r="F3754" t="inlineStr"/>
      <c r="G3754" t="n">
        <v>0.2857142857142857</v>
      </c>
      <c r="H3754" t="inlineStr"/>
      <c r="I3754" t="inlineStr">
        <is>
          <t>proporcion</t>
        </is>
      </c>
      <c r="J3754" t="n">
        <v>0</v>
      </c>
      <c r="K3754" t="n">
        <v>0.2857142857142857</v>
      </c>
      <c r="L3754" t="inlineStr"/>
      <c r="M3754" t="n">
        <v>1</v>
      </c>
      <c r="N3754" t="b">
        <v>0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2</v>
      </c>
      <c r="V3754" t="n">
        <v>0.03610650857361299</v>
      </c>
      <c r="W3754" t="n">
        <v>0</v>
      </c>
      <c r="X3754" t="inlineStr"/>
      <c r="Y3754" t="inlineStr"/>
      <c r="Z3754" t="inlineStr">
        <is>
          <t>2025-10-27T20:43:01.451378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0</v>
      </c>
      <c r="E3755" t="n">
        <v>7</v>
      </c>
      <c r="F3755" t="inlineStr"/>
      <c r="G3755" t="n">
        <v>0.2857142857142857</v>
      </c>
      <c r="H3755" t="inlineStr"/>
      <c r="I3755" t="inlineStr">
        <is>
          <t>proporcion</t>
        </is>
      </c>
      <c r="J3755" t="n">
        <v>0</v>
      </c>
      <c r="K3755" t="n">
        <v>0.2857142857142857</v>
      </c>
      <c r="L3755" t="inlineStr"/>
      <c r="M3755" t="n">
        <v>1</v>
      </c>
      <c r="N3755" t="b">
        <v>0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2</v>
      </c>
      <c r="V3755" t="n">
        <v>0.01148918643593788</v>
      </c>
      <c r="W3755" t="n">
        <v>0</v>
      </c>
      <c r="X3755" t="inlineStr"/>
      <c r="Y3755" t="inlineStr"/>
      <c r="Z3755" t="inlineStr">
        <is>
          <t>2025-10-27T20:43:01.451378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0</v>
      </c>
      <c r="E3756" t="n">
        <v>7</v>
      </c>
      <c r="F3756" t="inlineStr"/>
      <c r="G3756" t="n">
        <v>0.2857142857142857</v>
      </c>
      <c r="H3756" t="inlineStr"/>
      <c r="I3756" t="inlineStr">
        <is>
          <t>proporcion</t>
        </is>
      </c>
      <c r="J3756" t="n">
        <v>0</v>
      </c>
      <c r="K3756" t="n">
        <v>0.2857142857142857</v>
      </c>
      <c r="L3756" t="inlineStr"/>
      <c r="M3756" t="n">
        <v>1</v>
      </c>
      <c r="N3756" t="b">
        <v>0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2</v>
      </c>
      <c r="V3756" t="n">
        <v>0.01730606466533672</v>
      </c>
      <c r="W3756" t="n">
        <v>0</v>
      </c>
      <c r="X3756" t="inlineStr"/>
      <c r="Y3756" t="inlineStr"/>
      <c r="Z3756" t="inlineStr">
        <is>
          <t>2025-10-27T20:43:01.451378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0</v>
      </c>
      <c r="E3757" t="n">
        <v>7</v>
      </c>
      <c r="F3757" t="inlineStr"/>
      <c r="G3757" t="n">
        <v>0.2857142857142857</v>
      </c>
      <c r="H3757" t="inlineStr"/>
      <c r="I3757" t="inlineStr">
        <is>
          <t>proporcion</t>
        </is>
      </c>
      <c r="J3757" t="n">
        <v>0</v>
      </c>
      <c r="K3757" t="n">
        <v>0.2857142857142857</v>
      </c>
      <c r="L3757" t="inlineStr"/>
      <c r="M3757" t="n">
        <v>1</v>
      </c>
      <c r="N3757" t="b">
        <v>0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2</v>
      </c>
      <c r="V3757" t="n">
        <v>0.006893515586853027</v>
      </c>
      <c r="W3757" t="n">
        <v>0</v>
      </c>
      <c r="X3757" t="inlineStr"/>
      <c r="Y3757" t="inlineStr"/>
      <c r="Z3757" t="inlineStr">
        <is>
          <t>2025-10-27T20:43:01.451378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0</v>
      </c>
      <c r="E3758" t="n">
        <v>7</v>
      </c>
      <c r="F3758" t="inlineStr"/>
      <c r="G3758" t="n">
        <v>0.2857142857142857</v>
      </c>
      <c r="H3758" t="inlineStr"/>
      <c r="I3758" t="inlineStr">
        <is>
          <t>proporcion</t>
        </is>
      </c>
      <c r="J3758" t="n">
        <v>0</v>
      </c>
      <c r="K3758" t="n">
        <v>0.2857142857142857</v>
      </c>
      <c r="L3758" t="inlineStr"/>
      <c r="M3758" t="n">
        <v>1</v>
      </c>
      <c r="N3758" t="b">
        <v>0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2</v>
      </c>
      <c r="V3758" t="n">
        <v>0.01148919388651848</v>
      </c>
      <c r="W3758" t="n">
        <v>0</v>
      </c>
      <c r="X3758" t="inlineStr"/>
      <c r="Y3758" t="inlineStr"/>
      <c r="Z3758" t="inlineStr">
        <is>
          <t>2025-10-27T20:43:01.451378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0</v>
      </c>
      <c r="E3759" t="n">
        <v>7</v>
      </c>
      <c r="F3759" t="inlineStr"/>
      <c r="G3759" t="n">
        <v>0.2857142857142857</v>
      </c>
      <c r="H3759" t="inlineStr"/>
      <c r="I3759" t="inlineStr">
        <is>
          <t>proporcion</t>
        </is>
      </c>
      <c r="J3759" t="n">
        <v>0</v>
      </c>
      <c r="K3759" t="n">
        <v>0.2857142857142857</v>
      </c>
      <c r="L3759" t="inlineStr"/>
      <c r="M3759" t="n">
        <v>1</v>
      </c>
      <c r="N3759" t="b">
        <v>0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2</v>
      </c>
      <c r="V3759" t="n">
        <v>0.04270961136538095</v>
      </c>
      <c r="W3759" t="n">
        <v>0</v>
      </c>
      <c r="X3759" t="inlineStr"/>
      <c r="Y3759" t="inlineStr"/>
      <c r="Z3759" t="inlineStr">
        <is>
          <t>2025-10-27T20:43:01.451378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0</v>
      </c>
      <c r="E3760" t="n">
        <v>7</v>
      </c>
      <c r="F3760" t="inlineStr"/>
      <c r="G3760" t="n">
        <v>0.2857142857142857</v>
      </c>
      <c r="H3760" t="inlineStr"/>
      <c r="I3760" t="inlineStr">
        <is>
          <t>proporcion</t>
        </is>
      </c>
      <c r="J3760" t="n">
        <v>0</v>
      </c>
      <c r="K3760" t="n">
        <v>0.2857142857142857</v>
      </c>
      <c r="L3760" t="inlineStr"/>
      <c r="M3760" t="n">
        <v>1</v>
      </c>
      <c r="N3760" t="b">
        <v>0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2</v>
      </c>
      <c r="V3760" t="n">
        <v>0.0114891913253814</v>
      </c>
      <c r="W3760" t="n">
        <v>0</v>
      </c>
      <c r="X3760" t="inlineStr"/>
      <c r="Y3760" t="inlineStr"/>
      <c r="Z3760" t="inlineStr">
        <is>
          <t>2025-10-27T20:43:01.451378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0</v>
      </c>
      <c r="E3761" t="n">
        <v>7</v>
      </c>
      <c r="F3761" t="inlineStr"/>
      <c r="G3761" t="n">
        <v>0.2857142857142857</v>
      </c>
      <c r="H3761" t="inlineStr"/>
      <c r="I3761" t="inlineStr">
        <is>
          <t>proporcion</t>
        </is>
      </c>
      <c r="J3761" t="n">
        <v>0</v>
      </c>
      <c r="K3761" t="n">
        <v>0.2857142857142857</v>
      </c>
      <c r="L3761" t="inlineStr"/>
      <c r="M3761" t="n">
        <v>1</v>
      </c>
      <c r="N3761" t="b">
        <v>0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2</v>
      </c>
      <c r="V3761" t="n">
        <v>0.01148919388651848</v>
      </c>
      <c r="W3761" t="n">
        <v>0</v>
      </c>
      <c r="X3761" t="inlineStr"/>
      <c r="Y3761" t="inlineStr"/>
      <c r="Z3761" t="inlineStr">
        <is>
          <t>2025-10-27T20:43:01.451378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0</v>
      </c>
      <c r="E3762" t="n">
        <v>7</v>
      </c>
      <c r="F3762" t="inlineStr"/>
      <c r="G3762" t="n">
        <v>0.2857142857142857</v>
      </c>
      <c r="H3762" t="inlineStr"/>
      <c r="I3762" t="inlineStr">
        <is>
          <t>proporcion</t>
        </is>
      </c>
      <c r="J3762" t="n">
        <v>0</v>
      </c>
      <c r="K3762" t="n">
        <v>0.2857142857142857</v>
      </c>
      <c r="L3762" t="inlineStr"/>
      <c r="M3762" t="n">
        <v>1</v>
      </c>
      <c r="N3762" t="b">
        <v>0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2</v>
      </c>
      <c r="V3762" t="n">
        <v>0.01148919202387333</v>
      </c>
      <c r="W3762" t="n">
        <v>0</v>
      </c>
      <c r="X3762" t="inlineStr"/>
      <c r="Y3762" t="inlineStr"/>
      <c r="Z3762" t="inlineStr">
        <is>
          <t>2025-10-27T20:43:01.451378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0</v>
      </c>
      <c r="E3763" t="n">
        <v>7</v>
      </c>
      <c r="F3763" t="inlineStr"/>
      <c r="G3763" t="n">
        <v>0.2857142857142857</v>
      </c>
      <c r="H3763" t="inlineStr"/>
      <c r="I3763" t="inlineStr">
        <is>
          <t>proporcion</t>
        </is>
      </c>
      <c r="J3763" t="n">
        <v>0</v>
      </c>
      <c r="K3763" t="n">
        <v>0.2857142857142857</v>
      </c>
      <c r="L3763" t="inlineStr"/>
      <c r="M3763" t="n">
        <v>1</v>
      </c>
      <c r="N3763" t="b">
        <v>0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2</v>
      </c>
      <c r="V3763" t="n">
        <v>0.006893515586853027</v>
      </c>
      <c r="W3763" t="n">
        <v>0</v>
      </c>
      <c r="X3763" t="inlineStr"/>
      <c r="Y3763" t="inlineStr"/>
      <c r="Z3763" t="inlineStr">
        <is>
          <t>2025-10-27T20:43:01.451378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0</v>
      </c>
      <c r="E3764" t="n">
        <v>7</v>
      </c>
      <c r="F3764" t="inlineStr"/>
      <c r="G3764" t="n">
        <v>0.2857142857142857</v>
      </c>
      <c r="H3764" t="inlineStr"/>
      <c r="I3764" t="inlineStr">
        <is>
          <t>proporcion</t>
        </is>
      </c>
      <c r="J3764" t="n">
        <v>0</v>
      </c>
      <c r="K3764" t="n">
        <v>0.2857142857142857</v>
      </c>
      <c r="L3764" t="inlineStr"/>
      <c r="M3764" t="n">
        <v>1</v>
      </c>
      <c r="N3764" t="b">
        <v>0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2</v>
      </c>
      <c r="V3764" t="n">
        <v>0.02068054629489779</v>
      </c>
      <c r="W3764" t="n">
        <v>0</v>
      </c>
      <c r="X3764" t="inlineStr"/>
      <c r="Y3764" t="inlineStr"/>
      <c r="Z3764" t="inlineStr">
        <is>
          <t>2025-10-27T20:43:01.451378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0</v>
      </c>
      <c r="E3765" t="n">
        <v>7</v>
      </c>
      <c r="F3765" t="inlineStr"/>
      <c r="G3765" t="n">
        <v>0.2857142857142857</v>
      </c>
      <c r="H3765" t="inlineStr"/>
      <c r="I3765" t="inlineStr">
        <is>
          <t>proporcion</t>
        </is>
      </c>
      <c r="J3765" t="n">
        <v>0</v>
      </c>
      <c r="K3765" t="n">
        <v>0.2857142857142857</v>
      </c>
      <c r="L3765" t="inlineStr"/>
      <c r="M3765" t="n">
        <v>1</v>
      </c>
      <c r="N3765" t="b">
        <v>0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2</v>
      </c>
      <c r="V3765" t="n">
        <v>0.01362591794085156</v>
      </c>
      <c r="W3765" t="n">
        <v>0</v>
      </c>
      <c r="X3765" t="inlineStr"/>
      <c r="Y3765" t="inlineStr"/>
      <c r="Z3765" t="inlineStr">
        <is>
          <t>2025-10-27T20:43:01.451378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0</v>
      </c>
      <c r="E3766" t="n">
        <v>7</v>
      </c>
      <c r="F3766" t="inlineStr"/>
      <c r="G3766" t="n">
        <v>0.2857142857142857</v>
      </c>
      <c r="H3766" t="inlineStr"/>
      <c r="I3766" t="inlineStr">
        <is>
          <t>proporcion</t>
        </is>
      </c>
      <c r="J3766" t="n">
        <v>0</v>
      </c>
      <c r="K3766" t="n">
        <v>0.2857142857142857</v>
      </c>
      <c r="L3766" t="inlineStr"/>
      <c r="M3766" t="n">
        <v>1</v>
      </c>
      <c r="N3766" t="b">
        <v>0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2</v>
      </c>
      <c r="V3766" t="n">
        <v>0.006893519312143326</v>
      </c>
      <c r="W3766" t="n">
        <v>0</v>
      </c>
      <c r="X3766" t="inlineStr"/>
      <c r="Y3766" t="inlineStr"/>
      <c r="Z3766" t="inlineStr">
        <is>
          <t>2025-10-27T20:43:01.451378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0</v>
      </c>
      <c r="E3767" t="n">
        <v>7</v>
      </c>
      <c r="F3767" t="inlineStr"/>
      <c r="G3767" t="n">
        <v>0.2857142857142857</v>
      </c>
      <c r="H3767" t="inlineStr"/>
      <c r="I3767" t="inlineStr">
        <is>
          <t>proporcion</t>
        </is>
      </c>
      <c r="J3767" t="n">
        <v>0</v>
      </c>
      <c r="K3767" t="n">
        <v>0.2857142857142857</v>
      </c>
      <c r="L3767" t="inlineStr"/>
      <c r="M3767" t="n">
        <v>1</v>
      </c>
      <c r="N3767" t="b">
        <v>0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2</v>
      </c>
      <c r="V3767" t="n">
        <v>0.02757406234741211</v>
      </c>
      <c r="W3767" t="n">
        <v>0</v>
      </c>
      <c r="X3767" t="inlineStr"/>
      <c r="Y3767" t="inlineStr"/>
      <c r="Z3767" t="inlineStr">
        <is>
          <t>2025-10-27T20:43:01.451378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0</v>
      </c>
      <c r="E3768" t="n">
        <v>7</v>
      </c>
      <c r="F3768" t="inlineStr"/>
      <c r="G3768" t="n">
        <v>0.2857142857142857</v>
      </c>
      <c r="H3768" t="inlineStr"/>
      <c r="I3768" t="inlineStr">
        <is>
          <t>proporcion</t>
        </is>
      </c>
      <c r="J3768" t="n">
        <v>0</v>
      </c>
      <c r="K3768" t="n">
        <v>0.2857142857142857</v>
      </c>
      <c r="L3768" t="inlineStr"/>
      <c r="M3768" t="n">
        <v>1</v>
      </c>
      <c r="N3768" t="b">
        <v>0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2</v>
      </c>
      <c r="V3768" t="n">
        <v>0.01140863562339778</v>
      </c>
      <c r="W3768" t="n">
        <v>0</v>
      </c>
      <c r="X3768" t="inlineStr"/>
      <c r="Y3768" t="inlineStr"/>
      <c r="Z3768" t="inlineStr">
        <is>
          <t>2025-10-27T20:43:01.451378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0</v>
      </c>
      <c r="E3769" t="n">
        <v>7</v>
      </c>
      <c r="F3769" t="inlineStr"/>
      <c r="G3769" t="n">
        <v>0.2857142857142857</v>
      </c>
      <c r="H3769" t="inlineStr"/>
      <c r="I3769" t="inlineStr">
        <is>
          <t>proporcion</t>
        </is>
      </c>
      <c r="J3769" t="n">
        <v>0</v>
      </c>
      <c r="K3769" t="n">
        <v>0.2857142857142857</v>
      </c>
      <c r="L3769" t="inlineStr"/>
      <c r="M3769" t="n">
        <v>1</v>
      </c>
      <c r="N3769" t="b">
        <v>0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2</v>
      </c>
      <c r="V3769" t="n">
        <v>0.01100943947676569</v>
      </c>
      <c r="W3769" t="n">
        <v>0</v>
      </c>
      <c r="X3769" t="inlineStr"/>
      <c r="Y3769" t="inlineStr"/>
      <c r="Z3769" t="inlineStr">
        <is>
          <t>2025-10-27T20:43:01.451378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0</v>
      </c>
      <c r="E3770" t="n">
        <v>7</v>
      </c>
      <c r="F3770" t="inlineStr"/>
      <c r="G3770" t="n">
        <v>0.2857142857142857</v>
      </c>
      <c r="H3770" t="inlineStr"/>
      <c r="I3770" t="inlineStr">
        <is>
          <t>proporcion</t>
        </is>
      </c>
      <c r="J3770" t="n">
        <v>0</v>
      </c>
      <c r="K3770" t="n">
        <v>0.2857142857142857</v>
      </c>
      <c r="L3770" t="inlineStr"/>
      <c r="M3770" t="n">
        <v>1</v>
      </c>
      <c r="N3770" t="b">
        <v>0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2</v>
      </c>
      <c r="V3770" t="n">
        <v>0.01622873735837772</v>
      </c>
      <c r="W3770" t="n">
        <v>0</v>
      </c>
      <c r="X3770" t="inlineStr"/>
      <c r="Y3770" t="inlineStr"/>
      <c r="Z3770" t="inlineStr">
        <is>
          <t>2025-10-27T20:43:01.451378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0</v>
      </c>
      <c r="E3771" t="n">
        <v>7</v>
      </c>
      <c r="F3771" t="inlineStr"/>
      <c r="G3771" t="n">
        <v>0.2857142857142857</v>
      </c>
      <c r="H3771" t="inlineStr"/>
      <c r="I3771" t="inlineStr">
        <is>
          <t>proporcion</t>
        </is>
      </c>
      <c r="J3771" t="n">
        <v>0</v>
      </c>
      <c r="K3771" t="n">
        <v>0.2857142857142857</v>
      </c>
      <c r="L3771" t="inlineStr"/>
      <c r="M3771" t="n">
        <v>1</v>
      </c>
      <c r="N3771" t="b">
        <v>0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2</v>
      </c>
      <c r="V3771" t="n">
        <v>0.0225739651543814</v>
      </c>
      <c r="W3771" t="n">
        <v>0</v>
      </c>
      <c r="X3771" t="inlineStr"/>
      <c r="Y3771" t="inlineStr"/>
      <c r="Z3771" t="inlineStr">
        <is>
          <t>2025-10-27T20:43:01.451378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0</v>
      </c>
      <c r="E3772" t="n">
        <v>7</v>
      </c>
      <c r="F3772" t="inlineStr"/>
      <c r="G3772" t="n">
        <v>0.2857142857142857</v>
      </c>
      <c r="H3772" t="inlineStr"/>
      <c r="I3772" t="inlineStr">
        <is>
          <t>proporcion</t>
        </is>
      </c>
      <c r="J3772" t="n">
        <v>0</v>
      </c>
      <c r="K3772" t="n">
        <v>0.2857142857142857</v>
      </c>
      <c r="L3772" t="inlineStr"/>
      <c r="M3772" t="n">
        <v>1</v>
      </c>
      <c r="N3772" t="b">
        <v>0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2</v>
      </c>
      <c r="V3772" t="n">
        <v>0.02888286218037527</v>
      </c>
      <c r="W3772" t="n">
        <v>0</v>
      </c>
      <c r="X3772" t="inlineStr"/>
      <c r="Y3772" t="inlineStr"/>
      <c r="Z3772" t="inlineStr">
        <is>
          <t>2025-10-27T20:43:01.451378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0</v>
      </c>
      <c r="E3773" t="n">
        <v>7</v>
      </c>
      <c r="F3773" t="inlineStr"/>
      <c r="G3773" t="n">
        <v>0.2857142857142857</v>
      </c>
      <c r="H3773" t="inlineStr"/>
      <c r="I3773" t="inlineStr">
        <is>
          <t>proporcion</t>
        </is>
      </c>
      <c r="J3773" t="n">
        <v>0</v>
      </c>
      <c r="K3773" t="n">
        <v>0.2857142857142857</v>
      </c>
      <c r="L3773" t="inlineStr"/>
      <c r="M3773" t="n">
        <v>1</v>
      </c>
      <c r="N3773" t="b">
        <v>0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2</v>
      </c>
      <c r="V3773" t="n">
        <v>0.02888286010277158</v>
      </c>
      <c r="W3773" t="n">
        <v>0</v>
      </c>
      <c r="X3773" t="inlineStr"/>
      <c r="Y3773" t="inlineStr"/>
      <c r="Z3773" t="inlineStr">
        <is>
          <t>2025-10-27T20:43:01.451378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0</v>
      </c>
      <c r="E3774" t="n">
        <v>7</v>
      </c>
      <c r="F3774" t="inlineStr"/>
      <c r="G3774" t="n">
        <v>0.2857142857142857</v>
      </c>
      <c r="H3774" t="inlineStr"/>
      <c r="I3774" t="inlineStr">
        <is>
          <t>proporcion</t>
        </is>
      </c>
      <c r="J3774" t="n">
        <v>0</v>
      </c>
      <c r="K3774" t="n">
        <v>0.2857142857142857</v>
      </c>
      <c r="L3774" t="inlineStr"/>
      <c r="M3774" t="n">
        <v>1</v>
      </c>
      <c r="N3774" t="b">
        <v>0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2</v>
      </c>
      <c r="V3774" t="n">
        <v>0.03848368629543544</v>
      </c>
      <c r="W3774" t="n">
        <v>0</v>
      </c>
      <c r="X3774" t="inlineStr"/>
      <c r="Y3774" t="inlineStr"/>
      <c r="Z3774" t="inlineStr">
        <is>
          <t>2025-10-27T20:43:01.451378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0</v>
      </c>
      <c r="E3775" t="n">
        <v>7</v>
      </c>
      <c r="F3775" t="inlineStr"/>
      <c r="G3775" t="n">
        <v>0.2857142857142857</v>
      </c>
      <c r="H3775" t="inlineStr"/>
      <c r="I3775" t="inlineStr">
        <is>
          <t>proporcion</t>
        </is>
      </c>
      <c r="J3775" t="n">
        <v>0</v>
      </c>
      <c r="K3775" t="n">
        <v>0.2857142857142857</v>
      </c>
      <c r="L3775" t="inlineStr"/>
      <c r="M3775" t="n">
        <v>1</v>
      </c>
      <c r="N3775" t="b">
        <v>0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2</v>
      </c>
      <c r="V3775" t="n">
        <v>0.01838270761072636</v>
      </c>
      <c r="W3775" t="n">
        <v>0</v>
      </c>
      <c r="X3775" t="inlineStr"/>
      <c r="Y3775" t="inlineStr"/>
      <c r="Z3775" t="inlineStr">
        <is>
          <t>2025-10-27T20:43:01.451378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0</v>
      </c>
      <c r="E3776" t="n">
        <v>7</v>
      </c>
      <c r="F3776" t="inlineStr"/>
      <c r="G3776" t="n">
        <v>0.2857142857142857</v>
      </c>
      <c r="H3776" t="inlineStr"/>
      <c r="I3776" t="inlineStr">
        <is>
          <t>proporcion</t>
        </is>
      </c>
      <c r="J3776" t="n">
        <v>0</v>
      </c>
      <c r="K3776" t="n">
        <v>0.2857142857142857</v>
      </c>
      <c r="L3776" t="inlineStr"/>
      <c r="M3776" t="n">
        <v>1</v>
      </c>
      <c r="N3776" t="b">
        <v>0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2</v>
      </c>
      <c r="V3776" t="n">
        <v>0.03004806337571263</v>
      </c>
      <c r="W3776" t="n">
        <v>0</v>
      </c>
      <c r="X3776" t="inlineStr"/>
      <c r="Y3776" t="inlineStr"/>
      <c r="Z3776" t="inlineStr">
        <is>
          <t>2025-10-27T20:43:01.451378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0</v>
      </c>
      <c r="E3777" t="n">
        <v>7</v>
      </c>
      <c r="F3777" t="inlineStr"/>
      <c r="G3777" t="n">
        <v>0.2857142857142857</v>
      </c>
      <c r="H3777" t="inlineStr"/>
      <c r="I3777" t="inlineStr">
        <is>
          <t>proporcion</t>
        </is>
      </c>
      <c r="J3777" t="n">
        <v>0</v>
      </c>
      <c r="K3777" t="n">
        <v>0.2857142857142857</v>
      </c>
      <c r="L3777" t="inlineStr"/>
      <c r="M3777" t="n">
        <v>1</v>
      </c>
      <c r="N3777" t="b">
        <v>0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2</v>
      </c>
      <c r="V3777" t="n">
        <v>0.01148919388651848</v>
      </c>
      <c r="W3777" t="n">
        <v>0</v>
      </c>
      <c r="X3777" t="inlineStr"/>
      <c r="Y3777" t="inlineStr"/>
      <c r="Z3777" t="inlineStr">
        <is>
          <t>2025-10-27T20:43:01.451378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0</v>
      </c>
      <c r="E3778" t="n">
        <v>7</v>
      </c>
      <c r="F3778" t="inlineStr"/>
      <c r="G3778" t="n">
        <v>0.2857142857142857</v>
      </c>
      <c r="H3778" t="inlineStr"/>
      <c r="I3778" t="inlineStr">
        <is>
          <t>proporcion</t>
        </is>
      </c>
      <c r="J3778" t="n">
        <v>0</v>
      </c>
      <c r="K3778" t="n">
        <v>0.2857142857142857</v>
      </c>
      <c r="L3778" t="inlineStr"/>
      <c r="M3778" t="n">
        <v>1</v>
      </c>
      <c r="N3778" t="b">
        <v>0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2</v>
      </c>
      <c r="V3778" t="n">
        <v>0.02527621947228909</v>
      </c>
      <c r="W3778" t="n">
        <v>0</v>
      </c>
      <c r="X3778" t="inlineStr"/>
      <c r="Y3778" t="inlineStr"/>
      <c r="Z3778" t="inlineStr">
        <is>
          <t>2025-10-27T20:43:01.451378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0</v>
      </c>
      <c r="E3779" t="n">
        <v>7</v>
      </c>
      <c r="F3779" t="inlineStr"/>
      <c r="G3779" t="n">
        <v>0.2857142857142857</v>
      </c>
      <c r="H3779" t="inlineStr"/>
      <c r="I3779" t="inlineStr">
        <is>
          <t>proporcion</t>
        </is>
      </c>
      <c r="J3779" t="n">
        <v>0</v>
      </c>
      <c r="K3779" t="n">
        <v>0.2857142857142857</v>
      </c>
      <c r="L3779" t="inlineStr"/>
      <c r="M3779" t="n">
        <v>1</v>
      </c>
      <c r="N3779" t="b">
        <v>0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2</v>
      </c>
      <c r="V3779" t="n">
        <v>0.02921042379285366</v>
      </c>
      <c r="W3779" t="n">
        <v>0</v>
      </c>
      <c r="X3779" t="inlineStr"/>
      <c r="Y3779" t="inlineStr"/>
      <c r="Z3779" t="inlineStr">
        <is>
          <t>2025-10-27T20:43:01.454886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0</v>
      </c>
      <c r="E3780" t="n">
        <v>7</v>
      </c>
      <c r="F3780" t="inlineStr"/>
      <c r="G3780" t="n">
        <v>0.2857142857142857</v>
      </c>
      <c r="H3780" t="inlineStr"/>
      <c r="I3780" t="inlineStr">
        <is>
          <t>proporcion</t>
        </is>
      </c>
      <c r="J3780" t="n">
        <v>0</v>
      </c>
      <c r="K3780" t="n">
        <v>0.2857142857142857</v>
      </c>
      <c r="L3780" t="inlineStr"/>
      <c r="M3780" t="n">
        <v>1</v>
      </c>
      <c r="N3780" t="b">
        <v>0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2</v>
      </c>
      <c r="V3780" t="n">
        <v>0.100759598987503</v>
      </c>
      <c r="W3780" t="n">
        <v>0</v>
      </c>
      <c r="X3780" t="inlineStr"/>
      <c r="Y3780" t="inlineStr"/>
      <c r="Z3780" t="inlineStr">
        <is>
          <t>2025-10-27T20:43:01.454886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0</v>
      </c>
      <c r="E3781" t="n">
        <v>7</v>
      </c>
      <c r="F3781" t="inlineStr"/>
      <c r="G3781" t="n">
        <v>0.2857142857142857</v>
      </c>
      <c r="H3781" t="inlineStr"/>
      <c r="I3781" t="inlineStr">
        <is>
          <t>proporcion</t>
        </is>
      </c>
      <c r="J3781" t="n">
        <v>0</v>
      </c>
      <c r="K3781" t="n">
        <v>0.2857142857142857</v>
      </c>
      <c r="L3781" t="inlineStr"/>
      <c r="M3781" t="n">
        <v>1</v>
      </c>
      <c r="N3781" t="b">
        <v>0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2</v>
      </c>
      <c r="V3781" t="n">
        <v>0.1107511674428814</v>
      </c>
      <c r="W3781" t="n">
        <v>0</v>
      </c>
      <c r="X3781" t="inlineStr"/>
      <c r="Y3781" t="inlineStr"/>
      <c r="Z3781" t="inlineStr">
        <is>
          <t>2025-10-27T20:43:01.454886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0</v>
      </c>
      <c r="E3782" t="n">
        <v>7</v>
      </c>
      <c r="F3782" t="inlineStr"/>
      <c r="G3782" t="n">
        <v>0.2857142857142857</v>
      </c>
      <c r="H3782" t="inlineStr"/>
      <c r="I3782" t="inlineStr">
        <is>
          <t>proporcion</t>
        </is>
      </c>
      <c r="J3782" t="n">
        <v>0</v>
      </c>
      <c r="K3782" t="n">
        <v>0.2857142857142857</v>
      </c>
      <c r="L3782" t="inlineStr"/>
      <c r="M3782" t="n">
        <v>1</v>
      </c>
      <c r="N3782" t="b">
        <v>0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2</v>
      </c>
      <c r="V3782" t="n">
        <v>0.01148919016122818</v>
      </c>
      <c r="W3782" t="n">
        <v>0</v>
      </c>
      <c r="X3782" t="inlineStr"/>
      <c r="Y3782" t="inlineStr"/>
      <c r="Z3782" t="inlineStr">
        <is>
          <t>2025-10-27T20:43:01.454886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0</v>
      </c>
      <c r="E3783" t="n">
        <v>7</v>
      </c>
      <c r="F3783" t="inlineStr"/>
      <c r="G3783" t="n">
        <v>0.2857142857142857</v>
      </c>
      <c r="H3783" t="inlineStr"/>
      <c r="I3783" t="inlineStr">
        <is>
          <t>proporcion</t>
        </is>
      </c>
      <c r="J3783" t="n">
        <v>0</v>
      </c>
      <c r="K3783" t="n">
        <v>0.2857142857142857</v>
      </c>
      <c r="L3783" t="inlineStr"/>
      <c r="M3783" t="n">
        <v>1</v>
      </c>
      <c r="N3783" t="b">
        <v>0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2</v>
      </c>
      <c r="V3783" t="n">
        <v>0.02776434510409619</v>
      </c>
      <c r="W3783" t="n">
        <v>0</v>
      </c>
      <c r="X3783" t="inlineStr"/>
      <c r="Y3783" t="inlineStr"/>
      <c r="Z3783" t="inlineStr">
        <is>
          <t>2025-10-27T20:43:01.454886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0</v>
      </c>
      <c r="E3784" t="n">
        <v>7</v>
      </c>
      <c r="F3784" t="inlineStr"/>
      <c r="G3784" t="n">
        <v>0.2857142857142857</v>
      </c>
      <c r="H3784" t="inlineStr"/>
      <c r="I3784" t="inlineStr">
        <is>
          <t>proporcion</t>
        </is>
      </c>
      <c r="J3784" t="n">
        <v>0</v>
      </c>
      <c r="K3784" t="n">
        <v>0.2857142857142857</v>
      </c>
      <c r="L3784" t="inlineStr"/>
      <c r="M3784" t="n">
        <v>1</v>
      </c>
      <c r="N3784" t="b">
        <v>0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2</v>
      </c>
      <c r="V3784" t="n">
        <v>0.03297972834759294</v>
      </c>
      <c r="W3784" t="n">
        <v>0</v>
      </c>
      <c r="X3784" t="inlineStr"/>
      <c r="Y3784" t="inlineStr"/>
      <c r="Z3784" t="inlineStr">
        <is>
          <t>2025-10-27T20:43:01.454886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0</v>
      </c>
      <c r="E3785" t="n">
        <v>7</v>
      </c>
      <c r="F3785" t="inlineStr"/>
      <c r="G3785" t="n">
        <v>0.2857142857142857</v>
      </c>
      <c r="H3785" t="inlineStr"/>
      <c r="I3785" t="inlineStr">
        <is>
          <t>proporcion</t>
        </is>
      </c>
      <c r="J3785" t="n">
        <v>0</v>
      </c>
      <c r="K3785" t="n">
        <v>0.2857142857142857</v>
      </c>
      <c r="L3785" t="inlineStr"/>
      <c r="M3785" t="n">
        <v>1</v>
      </c>
      <c r="N3785" t="b">
        <v>0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2</v>
      </c>
      <c r="V3785" t="n">
        <v>0.009191354154609144</v>
      </c>
      <c r="W3785" t="n">
        <v>0</v>
      </c>
      <c r="X3785" t="inlineStr"/>
      <c r="Y3785" t="inlineStr"/>
      <c r="Z3785" t="inlineStr">
        <is>
          <t>2025-10-27T20:43:01.454886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0</v>
      </c>
      <c r="E3786" t="n">
        <v>7</v>
      </c>
      <c r="F3786" t="inlineStr"/>
      <c r="G3786" t="n">
        <v>0.2857142857142857</v>
      </c>
      <c r="H3786" t="inlineStr"/>
      <c r="I3786" t="inlineStr">
        <is>
          <t>proporcion</t>
        </is>
      </c>
      <c r="J3786" t="n">
        <v>0</v>
      </c>
      <c r="K3786" t="n">
        <v>0.2857142857142857</v>
      </c>
      <c r="L3786" t="inlineStr"/>
      <c r="M3786" t="n">
        <v>1</v>
      </c>
      <c r="N3786" t="b">
        <v>0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2</v>
      </c>
      <c r="V3786" t="n">
        <v>0.03022199843541492</v>
      </c>
      <c r="W3786" t="n">
        <v>0</v>
      </c>
      <c r="X3786" t="inlineStr"/>
      <c r="Y3786" t="inlineStr"/>
      <c r="Z3786" t="inlineStr">
        <is>
          <t>2025-10-27T20:43:01.454886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0</v>
      </c>
      <c r="E3787" t="n">
        <v>7</v>
      </c>
      <c r="F3787" t="inlineStr"/>
      <c r="G3787" t="n">
        <v>0.2857142857142857</v>
      </c>
      <c r="H3787" t="inlineStr"/>
      <c r="I3787" t="inlineStr">
        <is>
          <t>proporcion</t>
        </is>
      </c>
      <c r="J3787" t="n">
        <v>0</v>
      </c>
      <c r="K3787" t="n">
        <v>0.2857142857142857</v>
      </c>
      <c r="L3787" t="inlineStr"/>
      <c r="M3787" t="n">
        <v>1</v>
      </c>
      <c r="N3787" t="b">
        <v>0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2</v>
      </c>
      <c r="V3787" t="n">
        <v>0.01608487218618393</v>
      </c>
      <c r="W3787" t="n">
        <v>0</v>
      </c>
      <c r="X3787" t="inlineStr"/>
      <c r="Y3787" t="inlineStr"/>
      <c r="Z3787" t="inlineStr">
        <is>
          <t>2025-10-27T20:43:01.454886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0</v>
      </c>
      <c r="E3788" t="n">
        <v>7</v>
      </c>
      <c r="F3788" t="inlineStr"/>
      <c r="G3788" t="n">
        <v>0.2857142857142857</v>
      </c>
      <c r="H3788" t="inlineStr"/>
      <c r="I3788" t="inlineStr">
        <is>
          <t>proporcion</t>
        </is>
      </c>
      <c r="J3788" t="n">
        <v>0</v>
      </c>
      <c r="K3788" t="n">
        <v>0.2857142857142857</v>
      </c>
      <c r="L3788" t="inlineStr"/>
      <c r="M3788" t="n">
        <v>1</v>
      </c>
      <c r="N3788" t="b">
        <v>0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2</v>
      </c>
      <c r="V3788" t="n">
        <v>0.04903363921509252</v>
      </c>
      <c r="W3788" t="n">
        <v>0</v>
      </c>
      <c r="X3788" t="inlineStr"/>
      <c r="Y3788" t="inlineStr"/>
      <c r="Z3788" t="inlineStr">
        <is>
          <t>2025-10-27T20:43:01.454886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0</v>
      </c>
      <c r="E3789" t="n">
        <v>7</v>
      </c>
      <c r="F3789" t="inlineStr"/>
      <c r="G3789" t="n">
        <v>0.2857142857142857</v>
      </c>
      <c r="H3789" t="inlineStr"/>
      <c r="I3789" t="inlineStr">
        <is>
          <t>proporcion</t>
        </is>
      </c>
      <c r="J3789" t="n">
        <v>0</v>
      </c>
      <c r="K3789" t="n">
        <v>0.2857142857142857</v>
      </c>
      <c r="L3789" t="inlineStr"/>
      <c r="M3789" t="n">
        <v>1</v>
      </c>
      <c r="N3789" t="b">
        <v>0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2</v>
      </c>
      <c r="V3789" t="n">
        <v>0.07722278493661071</v>
      </c>
      <c r="W3789" t="n">
        <v>0</v>
      </c>
      <c r="X3789" t="inlineStr"/>
      <c r="Y3789" t="inlineStr"/>
      <c r="Z3789" t="inlineStr">
        <is>
          <t>2025-10-27T20:43:01.454886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0</v>
      </c>
      <c r="E3790" t="n">
        <v>7</v>
      </c>
      <c r="F3790" t="inlineStr"/>
      <c r="G3790" t="n">
        <v>0.2857142857142857</v>
      </c>
      <c r="H3790" t="inlineStr"/>
      <c r="I3790" t="inlineStr">
        <is>
          <t>proporcion</t>
        </is>
      </c>
      <c r="J3790" t="n">
        <v>0</v>
      </c>
      <c r="K3790" t="n">
        <v>0.2857142857142857</v>
      </c>
      <c r="L3790" t="inlineStr"/>
      <c r="M3790" t="n">
        <v>1</v>
      </c>
      <c r="N3790" t="b">
        <v>0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2</v>
      </c>
      <c r="V3790" t="n">
        <v>0.01100943959318101</v>
      </c>
      <c r="W3790" t="n">
        <v>0</v>
      </c>
      <c r="X3790" t="inlineStr"/>
      <c r="Y3790" t="inlineStr"/>
      <c r="Z3790" t="inlineStr">
        <is>
          <t>2025-10-27T20:43:01.454886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0</v>
      </c>
      <c r="E3791" t="n">
        <v>7</v>
      </c>
      <c r="F3791" t="inlineStr"/>
      <c r="G3791" t="n">
        <v>0.2857142857142857</v>
      </c>
      <c r="H3791" t="inlineStr"/>
      <c r="I3791" t="inlineStr">
        <is>
          <t>proporcion</t>
        </is>
      </c>
      <c r="J3791" t="n">
        <v>0</v>
      </c>
      <c r="K3791" t="n">
        <v>0.2857142857142857</v>
      </c>
      <c r="L3791" t="inlineStr"/>
      <c r="M3791" t="n">
        <v>1</v>
      </c>
      <c r="N3791" t="b">
        <v>0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2</v>
      </c>
      <c r="V3791" t="n">
        <v>0.09583473578095436</v>
      </c>
      <c r="W3791" t="n">
        <v>0</v>
      </c>
      <c r="X3791" t="inlineStr"/>
      <c r="Y3791" t="inlineStr"/>
      <c r="Z3791" t="inlineStr">
        <is>
          <t>2025-10-27T20:43:01.454886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0</v>
      </c>
      <c r="E3792" t="n">
        <v>7</v>
      </c>
      <c r="F3792" t="inlineStr"/>
      <c r="G3792" t="n">
        <v>0.2857142857142857</v>
      </c>
      <c r="H3792" t="inlineStr"/>
      <c r="I3792" t="inlineStr">
        <is>
          <t>proporcion</t>
        </is>
      </c>
      <c r="J3792" t="n">
        <v>0</v>
      </c>
      <c r="K3792" t="n">
        <v>0.2857142857142857</v>
      </c>
      <c r="L3792" t="inlineStr"/>
      <c r="M3792" t="n">
        <v>1</v>
      </c>
      <c r="N3792" t="b">
        <v>0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2</v>
      </c>
      <c r="V3792" t="n">
        <v>0.01370647358259345</v>
      </c>
      <c r="W3792" t="n">
        <v>0</v>
      </c>
      <c r="X3792" t="inlineStr"/>
      <c r="Y3792" t="inlineStr"/>
      <c r="Z3792" t="inlineStr">
        <is>
          <t>2025-10-27T20:43:01.454886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0</v>
      </c>
      <c r="E3793" t="n">
        <v>7</v>
      </c>
      <c r="F3793" t="inlineStr"/>
      <c r="G3793" t="n">
        <v>0.2857142857142857</v>
      </c>
      <c r="H3793" t="inlineStr"/>
      <c r="I3793" t="inlineStr">
        <is>
          <t>proporcion</t>
        </is>
      </c>
      <c r="J3793" t="n">
        <v>0</v>
      </c>
      <c r="K3793" t="n">
        <v>0.2857142857142857</v>
      </c>
      <c r="L3793" t="inlineStr"/>
      <c r="M3793" t="n">
        <v>1</v>
      </c>
      <c r="N3793" t="b">
        <v>0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2</v>
      </c>
      <c r="V3793" t="n">
        <v>0.04844489678298211</v>
      </c>
      <c r="W3793" t="n">
        <v>0</v>
      </c>
      <c r="X3793" t="inlineStr"/>
      <c r="Y3793" t="inlineStr"/>
      <c r="Z3793" t="inlineStr">
        <is>
          <t>2025-10-27T20:43:01.454886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0</v>
      </c>
      <c r="E3794" t="n">
        <v>7</v>
      </c>
      <c r="F3794" t="inlineStr"/>
      <c r="G3794" t="n">
        <v>0.2857142857142857</v>
      </c>
      <c r="H3794" t="inlineStr"/>
      <c r="I3794" t="inlineStr">
        <is>
          <t>proporcion</t>
        </is>
      </c>
      <c r="J3794" t="n">
        <v>0</v>
      </c>
      <c r="K3794" t="n">
        <v>0.2857142857142857</v>
      </c>
      <c r="L3794" t="inlineStr"/>
      <c r="M3794" t="n">
        <v>1</v>
      </c>
      <c r="N3794" t="b">
        <v>0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2</v>
      </c>
      <c r="V3794" t="n">
        <v>0.02224330460189184</v>
      </c>
      <c r="W3794" t="n">
        <v>0</v>
      </c>
      <c r="X3794" t="inlineStr"/>
      <c r="Y3794" t="inlineStr"/>
      <c r="Z3794" t="inlineStr">
        <is>
          <t>2025-10-27T20:43:01.454886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0</v>
      </c>
      <c r="E3795" t="n">
        <v>7</v>
      </c>
      <c r="F3795" t="inlineStr"/>
      <c r="G3795" t="n">
        <v>0.2857142857142857</v>
      </c>
      <c r="H3795" t="inlineStr"/>
      <c r="I3795" t="inlineStr">
        <is>
          <t>proporcion</t>
        </is>
      </c>
      <c r="J3795" t="n">
        <v>0</v>
      </c>
      <c r="K3795" t="n">
        <v>0.2857142857142857</v>
      </c>
      <c r="L3795" t="inlineStr"/>
      <c r="M3795" t="n">
        <v>1</v>
      </c>
      <c r="N3795" t="b">
        <v>0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2</v>
      </c>
      <c r="V3795" t="n">
        <v>0.01148919016122818</v>
      </c>
      <c r="W3795" t="n">
        <v>0</v>
      </c>
      <c r="X3795" t="inlineStr"/>
      <c r="Y3795" t="inlineStr"/>
      <c r="Z3795" t="inlineStr">
        <is>
          <t>2025-10-27T20:43:01.454886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0</v>
      </c>
      <c r="E3796" t="n">
        <v>7</v>
      </c>
      <c r="F3796" t="inlineStr"/>
      <c r="G3796" t="n">
        <v>0.2857142857142857</v>
      </c>
      <c r="H3796" t="inlineStr"/>
      <c r="I3796" t="inlineStr">
        <is>
          <t>proporcion</t>
        </is>
      </c>
      <c r="J3796" t="n">
        <v>0</v>
      </c>
      <c r="K3796" t="n">
        <v>0.2857142857142857</v>
      </c>
      <c r="L3796" t="inlineStr"/>
      <c r="M3796" t="n">
        <v>1</v>
      </c>
      <c r="N3796" t="b">
        <v>0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2</v>
      </c>
      <c r="V3796" t="n">
        <v>0.01148919388651848</v>
      </c>
      <c r="W3796" t="n">
        <v>0</v>
      </c>
      <c r="X3796" t="inlineStr"/>
      <c r="Y3796" t="inlineStr"/>
      <c r="Z3796" t="inlineStr">
        <is>
          <t>2025-10-27T20:43:01.454886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0</v>
      </c>
      <c r="E3797" t="n">
        <v>7</v>
      </c>
      <c r="F3797" t="inlineStr"/>
      <c r="G3797" t="n">
        <v>0.2857142857142857</v>
      </c>
      <c r="H3797" t="inlineStr"/>
      <c r="I3797" t="inlineStr">
        <is>
          <t>proporcion</t>
        </is>
      </c>
      <c r="J3797" t="n">
        <v>0</v>
      </c>
      <c r="K3797" t="n">
        <v>0.2857142857142857</v>
      </c>
      <c r="L3797" t="inlineStr"/>
      <c r="M3797" t="n">
        <v>1</v>
      </c>
      <c r="N3797" t="b">
        <v>0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2</v>
      </c>
      <c r="V3797" t="n">
        <v>0.009191352874040604</v>
      </c>
      <c r="W3797" t="n">
        <v>0</v>
      </c>
      <c r="X3797" t="inlineStr"/>
      <c r="Y3797" t="inlineStr"/>
      <c r="Z3797" t="inlineStr">
        <is>
          <t>2025-10-27T20:43:01.454886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0</v>
      </c>
      <c r="E3798" t="n">
        <v>7</v>
      </c>
      <c r="F3798" t="inlineStr"/>
      <c r="G3798" t="n">
        <v>0.2857142857142857</v>
      </c>
      <c r="H3798" t="inlineStr"/>
      <c r="I3798" t="inlineStr">
        <is>
          <t>proporcion</t>
        </is>
      </c>
      <c r="J3798" t="n">
        <v>0</v>
      </c>
      <c r="K3798" t="n">
        <v>0.2857142857142857</v>
      </c>
      <c r="L3798" t="inlineStr"/>
      <c r="M3798" t="n">
        <v>1</v>
      </c>
      <c r="N3798" t="b">
        <v>0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2</v>
      </c>
      <c r="V3798" t="n">
        <v>0.0114891929551959</v>
      </c>
      <c r="W3798" t="n">
        <v>0</v>
      </c>
      <c r="X3798" t="inlineStr"/>
      <c r="Y3798" t="inlineStr"/>
      <c r="Z3798" t="inlineStr">
        <is>
          <t>2025-10-27T20:43:01.454886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0</v>
      </c>
      <c r="E3799" t="n">
        <v>7</v>
      </c>
      <c r="F3799" t="inlineStr"/>
      <c r="G3799" t="n">
        <v>0.2857142857142857</v>
      </c>
      <c r="H3799" t="inlineStr"/>
      <c r="I3799" t="inlineStr">
        <is>
          <t>proporcion</t>
        </is>
      </c>
      <c r="J3799" t="n">
        <v>0</v>
      </c>
      <c r="K3799" t="n">
        <v>0.2857142857142857</v>
      </c>
      <c r="L3799" t="inlineStr"/>
      <c r="M3799" t="n">
        <v>1</v>
      </c>
      <c r="N3799" t="b">
        <v>0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2</v>
      </c>
      <c r="V3799" t="n">
        <v>0.01140863588591813</v>
      </c>
      <c r="W3799" t="n">
        <v>0</v>
      </c>
      <c r="X3799" t="inlineStr"/>
      <c r="Y3799" t="inlineStr"/>
      <c r="Z3799" t="inlineStr">
        <is>
          <t>2025-10-27T20:43:01.454886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0</v>
      </c>
      <c r="E3800" t="n">
        <v>7</v>
      </c>
      <c r="F3800" t="inlineStr"/>
      <c r="G3800" t="n">
        <v>0.2857142857142857</v>
      </c>
      <c r="H3800" t="inlineStr"/>
      <c r="I3800" t="inlineStr">
        <is>
          <t>proporcion</t>
        </is>
      </c>
      <c r="J3800" t="n">
        <v>0</v>
      </c>
      <c r="K3800" t="n">
        <v>0.2857142857142857</v>
      </c>
      <c r="L3800" t="inlineStr"/>
      <c r="M3800" t="n">
        <v>1</v>
      </c>
      <c r="N3800" t="b">
        <v>0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2</v>
      </c>
      <c r="V3800" t="n">
        <v>0.02297838404774666</v>
      </c>
      <c r="W3800" t="n">
        <v>0</v>
      </c>
      <c r="X3800" t="inlineStr"/>
      <c r="Y3800" t="inlineStr"/>
      <c r="Z3800" t="inlineStr">
        <is>
          <t>2025-10-27T20:43:01.454886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0</v>
      </c>
      <c r="E3801" t="n">
        <v>7</v>
      </c>
      <c r="F3801" t="inlineStr"/>
      <c r="G3801" t="n">
        <v>0.2857142857142857</v>
      </c>
      <c r="H3801" t="inlineStr"/>
      <c r="I3801" t="inlineStr">
        <is>
          <t>proporcion</t>
        </is>
      </c>
      <c r="J3801" t="n">
        <v>0</v>
      </c>
      <c r="K3801" t="n">
        <v>0.2857142857142857</v>
      </c>
      <c r="L3801" t="inlineStr"/>
      <c r="M3801" t="n">
        <v>1</v>
      </c>
      <c r="N3801" t="b">
        <v>0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2</v>
      </c>
      <c r="V3801" t="n">
        <v>0.04428331120733946</v>
      </c>
      <c r="W3801" t="n">
        <v>0</v>
      </c>
      <c r="X3801" t="inlineStr"/>
      <c r="Y3801" t="inlineStr"/>
      <c r="Z3801" t="inlineStr">
        <is>
          <t>2025-10-27T20:43:01.454886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0</v>
      </c>
      <c r="E3802" t="n">
        <v>7</v>
      </c>
      <c r="F3802" t="inlineStr"/>
      <c r="G3802" t="n">
        <v>0.2857142857142857</v>
      </c>
      <c r="H3802" t="inlineStr"/>
      <c r="I3802" t="inlineStr">
        <is>
          <t>proporcion</t>
        </is>
      </c>
      <c r="J3802" t="n">
        <v>0</v>
      </c>
      <c r="K3802" t="n">
        <v>0.2857142857142857</v>
      </c>
      <c r="L3802" t="inlineStr"/>
      <c r="M3802" t="n">
        <v>1</v>
      </c>
      <c r="N3802" t="b">
        <v>0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2</v>
      </c>
      <c r="V3802" t="n">
        <v>0.009191353747155517</v>
      </c>
      <c r="W3802" t="n">
        <v>0</v>
      </c>
      <c r="X3802" t="inlineStr"/>
      <c r="Y3802" t="inlineStr"/>
      <c r="Z3802" t="inlineStr">
        <is>
          <t>2025-10-27T20:43:01.454886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0</v>
      </c>
      <c r="E3803" t="n">
        <v>7</v>
      </c>
      <c r="F3803" t="inlineStr"/>
      <c r="G3803" t="n">
        <v>0.2857142857142857</v>
      </c>
      <c r="H3803" t="inlineStr"/>
      <c r="I3803" t="inlineStr">
        <is>
          <t>proporcion</t>
        </is>
      </c>
      <c r="J3803" t="n">
        <v>0</v>
      </c>
      <c r="K3803" t="n">
        <v>0.2857142857142857</v>
      </c>
      <c r="L3803" t="inlineStr"/>
      <c r="M3803" t="n">
        <v>1</v>
      </c>
      <c r="N3803" t="b">
        <v>0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2</v>
      </c>
      <c r="V3803" t="n">
        <v>0.006893515586853027</v>
      </c>
      <c r="W3803" t="n">
        <v>0</v>
      </c>
      <c r="X3803" t="inlineStr"/>
      <c r="Y3803" t="inlineStr"/>
      <c r="Z3803" t="inlineStr">
        <is>
          <t>2025-10-27T20:43:01.454886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0</v>
      </c>
      <c r="E3804" t="n">
        <v>7</v>
      </c>
      <c r="F3804" t="inlineStr"/>
      <c r="G3804" t="n">
        <v>0.2857142857142857</v>
      </c>
      <c r="H3804" t="inlineStr"/>
      <c r="I3804" t="inlineStr">
        <is>
          <t>proporcion</t>
        </is>
      </c>
      <c r="J3804" t="n">
        <v>0</v>
      </c>
      <c r="K3804" t="n">
        <v>0.2857142857142857</v>
      </c>
      <c r="L3804" t="inlineStr"/>
      <c r="M3804" t="n">
        <v>1</v>
      </c>
      <c r="N3804" t="b">
        <v>0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2</v>
      </c>
      <c r="V3804" t="n">
        <v>0.04807216043890391</v>
      </c>
      <c r="W3804" t="n">
        <v>0</v>
      </c>
      <c r="X3804" t="inlineStr"/>
      <c r="Y3804" t="inlineStr"/>
      <c r="Z3804" t="inlineStr">
        <is>
          <t>2025-10-27T20:43:01.454886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0</v>
      </c>
      <c r="E3805" t="n">
        <v>7</v>
      </c>
      <c r="F3805" t="inlineStr"/>
      <c r="G3805" t="n">
        <v>0.2857142857142857</v>
      </c>
      <c r="H3805" t="inlineStr"/>
      <c r="I3805" t="inlineStr">
        <is>
          <t>proporcion</t>
        </is>
      </c>
      <c r="J3805" t="n">
        <v>0</v>
      </c>
      <c r="K3805" t="n">
        <v>0.2857142857142857</v>
      </c>
      <c r="L3805" t="inlineStr"/>
      <c r="M3805" t="n">
        <v>1</v>
      </c>
      <c r="N3805" t="b">
        <v>0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2</v>
      </c>
      <c r="V3805" t="n">
        <v>0.02880924216824525</v>
      </c>
      <c r="W3805" t="n">
        <v>0</v>
      </c>
      <c r="X3805" t="inlineStr"/>
      <c r="Y3805" t="inlineStr"/>
      <c r="Z3805" t="inlineStr">
        <is>
          <t>2025-10-27T20:43:01.454886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0</v>
      </c>
      <c r="E3806" t="n">
        <v>7</v>
      </c>
      <c r="F3806" t="inlineStr"/>
      <c r="G3806" t="n">
        <v>0.2857142857142857</v>
      </c>
      <c r="H3806" t="inlineStr"/>
      <c r="I3806" t="inlineStr">
        <is>
          <t>proporcion</t>
        </is>
      </c>
      <c r="J3806" t="n">
        <v>0</v>
      </c>
      <c r="K3806" t="n">
        <v>0.2857142857142857</v>
      </c>
      <c r="L3806" t="inlineStr"/>
      <c r="M3806" t="n">
        <v>1</v>
      </c>
      <c r="N3806" t="b">
        <v>0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2</v>
      </c>
      <c r="V3806" t="n">
        <v>0.01148919388651848</v>
      </c>
      <c r="W3806" t="n">
        <v>0</v>
      </c>
      <c r="X3806" t="inlineStr"/>
      <c r="Y3806" t="inlineStr"/>
      <c r="Z3806" t="inlineStr">
        <is>
          <t>2025-10-27T20:43:01.454886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0</v>
      </c>
      <c r="E3807" t="n">
        <v>7</v>
      </c>
      <c r="F3807" t="inlineStr"/>
      <c r="G3807" t="n">
        <v>0.2857142857142857</v>
      </c>
      <c r="H3807" t="inlineStr"/>
      <c r="I3807" t="inlineStr">
        <is>
          <t>proporcion</t>
        </is>
      </c>
      <c r="J3807" t="n">
        <v>0</v>
      </c>
      <c r="K3807" t="n">
        <v>0.2857142857142857</v>
      </c>
      <c r="L3807" t="inlineStr"/>
      <c r="M3807" t="n">
        <v>1</v>
      </c>
      <c r="N3807" t="b">
        <v>0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2</v>
      </c>
      <c r="V3807" t="n">
        <v>0.006893514888361096</v>
      </c>
      <c r="W3807" t="n">
        <v>0</v>
      </c>
      <c r="X3807" t="inlineStr"/>
      <c r="Y3807" t="inlineStr"/>
      <c r="Z3807" t="inlineStr">
        <is>
          <t>2025-10-27T20:43:01.454886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0</v>
      </c>
      <c r="E3808" t="n">
        <v>7</v>
      </c>
      <c r="F3808" t="inlineStr"/>
      <c r="G3808" t="n">
        <v>0.2857142857142857</v>
      </c>
      <c r="H3808" t="inlineStr"/>
      <c r="I3808" t="inlineStr">
        <is>
          <t>proporcion</t>
        </is>
      </c>
      <c r="J3808" t="n">
        <v>0</v>
      </c>
      <c r="K3808" t="n">
        <v>0.2857142857142857</v>
      </c>
      <c r="L3808" t="inlineStr"/>
      <c r="M3808" t="n">
        <v>1</v>
      </c>
      <c r="N3808" t="b">
        <v>0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2</v>
      </c>
      <c r="V3808" t="n">
        <v>0.06370302143621973</v>
      </c>
      <c r="W3808" t="n">
        <v>0</v>
      </c>
      <c r="X3808" t="inlineStr"/>
      <c r="Y3808" t="inlineStr"/>
      <c r="Z3808" t="inlineStr">
        <is>
          <t>2025-10-27T20:43:01.454886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0</v>
      </c>
      <c r="E3809" t="n">
        <v>7</v>
      </c>
      <c r="F3809" t="inlineStr"/>
      <c r="G3809" t="n">
        <v>0.2857142857142857</v>
      </c>
      <c r="H3809" t="inlineStr"/>
      <c r="I3809" t="inlineStr">
        <is>
          <t>proporcion</t>
        </is>
      </c>
      <c r="J3809" t="n">
        <v>0</v>
      </c>
      <c r="K3809" t="n">
        <v>0.2857142857142857</v>
      </c>
      <c r="L3809" t="inlineStr"/>
      <c r="M3809" t="n">
        <v>1</v>
      </c>
      <c r="N3809" t="b">
        <v>0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2</v>
      </c>
      <c r="V3809" t="n">
        <v>0.009191354736685753</v>
      </c>
      <c r="W3809" t="n">
        <v>0</v>
      </c>
      <c r="X3809" t="inlineStr"/>
      <c r="Y3809" t="inlineStr"/>
      <c r="Z3809" t="inlineStr">
        <is>
          <t>2025-10-27T20:43:01.454886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0</v>
      </c>
      <c r="E3810" t="n">
        <v>7</v>
      </c>
      <c r="F3810" t="inlineStr"/>
      <c r="G3810" t="n">
        <v>0.2857142857142857</v>
      </c>
      <c r="H3810" t="inlineStr"/>
      <c r="I3810" t="inlineStr">
        <is>
          <t>proporcion</t>
        </is>
      </c>
      <c r="J3810" t="n">
        <v>0</v>
      </c>
      <c r="K3810" t="n">
        <v>0.2857142857142857</v>
      </c>
      <c r="L3810" t="inlineStr"/>
      <c r="M3810" t="n">
        <v>1</v>
      </c>
      <c r="N3810" t="b">
        <v>0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2</v>
      </c>
      <c r="V3810" t="n">
        <v>0.04267438258621591</v>
      </c>
      <c r="W3810" t="n">
        <v>0</v>
      </c>
      <c r="X3810" t="inlineStr"/>
      <c r="Y3810" t="inlineStr"/>
      <c r="Z3810" t="inlineStr">
        <is>
          <t>2025-10-27T20:43:01.454886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0</v>
      </c>
      <c r="E3811" t="n">
        <v>7</v>
      </c>
      <c r="F3811" t="inlineStr"/>
      <c r="G3811" t="n">
        <v>0.2857142857142857</v>
      </c>
      <c r="H3811" t="inlineStr"/>
      <c r="I3811" t="inlineStr">
        <is>
          <t>proporcion</t>
        </is>
      </c>
      <c r="J3811" t="n">
        <v>0</v>
      </c>
      <c r="K3811" t="n">
        <v>0.2857142857142857</v>
      </c>
      <c r="L3811" t="inlineStr"/>
      <c r="M3811" t="n">
        <v>1</v>
      </c>
      <c r="N3811" t="b">
        <v>0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2</v>
      </c>
      <c r="V3811" t="n">
        <v>0.00689351512119174</v>
      </c>
      <c r="W3811" t="n">
        <v>0</v>
      </c>
      <c r="X3811" t="inlineStr"/>
      <c r="Y3811" t="inlineStr"/>
      <c r="Z3811" t="inlineStr">
        <is>
          <t>2025-10-27T20:43:01.454886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0</v>
      </c>
      <c r="E3812" t="n">
        <v>7</v>
      </c>
      <c r="F3812" t="inlineStr"/>
      <c r="G3812" t="n">
        <v>0.2857142857142857</v>
      </c>
      <c r="H3812" t="inlineStr"/>
      <c r="I3812" t="inlineStr">
        <is>
          <t>proporcion</t>
        </is>
      </c>
      <c r="J3812" t="n">
        <v>0</v>
      </c>
      <c r="K3812" t="n">
        <v>0.2857142857142857</v>
      </c>
      <c r="L3812" t="inlineStr"/>
      <c r="M3812" t="n">
        <v>1</v>
      </c>
      <c r="N3812" t="b">
        <v>0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2</v>
      </c>
      <c r="V3812" t="n">
        <v>0.03027689442802045</v>
      </c>
      <c r="W3812" t="n">
        <v>0</v>
      </c>
      <c r="X3812" t="inlineStr"/>
      <c r="Y3812" t="inlineStr"/>
      <c r="Z3812" t="inlineStr">
        <is>
          <t>2025-10-27T20:43:01.454886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0</v>
      </c>
      <c r="E3813" t="n">
        <v>7</v>
      </c>
      <c r="F3813" t="inlineStr"/>
      <c r="G3813" t="n">
        <v>0.2857142857142857</v>
      </c>
      <c r="H3813" t="inlineStr"/>
      <c r="I3813" t="inlineStr">
        <is>
          <t>proporcion</t>
        </is>
      </c>
      <c r="J3813" t="n">
        <v>0</v>
      </c>
      <c r="K3813" t="n">
        <v>0.2857142857142857</v>
      </c>
      <c r="L3813" t="inlineStr"/>
      <c r="M3813" t="n">
        <v>1</v>
      </c>
      <c r="N3813" t="b">
        <v>0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2</v>
      </c>
      <c r="V3813" t="n">
        <v>0.03065649835199632</v>
      </c>
      <c r="W3813" t="n">
        <v>0</v>
      </c>
      <c r="X3813" t="inlineStr"/>
      <c r="Y3813" t="inlineStr"/>
      <c r="Z3813" t="inlineStr">
        <is>
          <t>2025-10-27T20:43:01.454886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0</v>
      </c>
      <c r="E3814" t="n">
        <v>7</v>
      </c>
      <c r="F3814" t="inlineStr"/>
      <c r="G3814" t="n">
        <v>0.2857142857142857</v>
      </c>
      <c r="H3814" t="inlineStr"/>
      <c r="I3814" t="inlineStr">
        <is>
          <t>proporcion</t>
        </is>
      </c>
      <c r="J3814" t="n">
        <v>0</v>
      </c>
      <c r="K3814" t="n">
        <v>0.2857142857142857</v>
      </c>
      <c r="L3814" t="inlineStr"/>
      <c r="M3814" t="n">
        <v>1</v>
      </c>
      <c r="N3814" t="b">
        <v>0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2</v>
      </c>
      <c r="V3814" t="n">
        <v>0.02987189963459969</v>
      </c>
      <c r="W3814" t="n">
        <v>0</v>
      </c>
      <c r="X3814" t="inlineStr"/>
      <c r="Y3814" t="inlineStr"/>
      <c r="Z3814" t="inlineStr">
        <is>
          <t>2025-10-27T20:43:01.454886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0</v>
      </c>
      <c r="E3815" t="n">
        <v>7</v>
      </c>
      <c r="F3815" t="inlineStr"/>
      <c r="G3815" t="n">
        <v>0.2857142857142857</v>
      </c>
      <c r="H3815" t="inlineStr"/>
      <c r="I3815" t="inlineStr">
        <is>
          <t>proporcion</t>
        </is>
      </c>
      <c r="J3815" t="n">
        <v>0</v>
      </c>
      <c r="K3815" t="n">
        <v>0.2857142857142857</v>
      </c>
      <c r="L3815" t="inlineStr"/>
      <c r="M3815" t="n">
        <v>1</v>
      </c>
      <c r="N3815" t="b">
        <v>0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2</v>
      </c>
      <c r="V3815" t="n">
        <v>0.02297838684171438</v>
      </c>
      <c r="W3815" t="n">
        <v>0</v>
      </c>
      <c r="X3815" t="inlineStr"/>
      <c r="Y3815" t="inlineStr"/>
      <c r="Z3815" t="inlineStr">
        <is>
          <t>2025-10-27T20:43:01.454886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0</v>
      </c>
      <c r="E3816" t="n">
        <v>7</v>
      </c>
      <c r="F3816" t="inlineStr"/>
      <c r="G3816" t="n">
        <v>0.2857142857142857</v>
      </c>
      <c r="H3816" t="inlineStr"/>
      <c r="I3816" t="inlineStr">
        <is>
          <t>proporcion</t>
        </is>
      </c>
      <c r="J3816" t="n">
        <v>0</v>
      </c>
      <c r="K3816" t="n">
        <v>0.2857142857142857</v>
      </c>
      <c r="L3816" t="inlineStr"/>
      <c r="M3816" t="n">
        <v>1</v>
      </c>
      <c r="N3816" t="b">
        <v>0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2</v>
      </c>
      <c r="V3816" t="n">
        <v>0.08220829779286623</v>
      </c>
      <c r="W3816" t="n">
        <v>0</v>
      </c>
      <c r="X3816" t="inlineStr"/>
      <c r="Y3816" t="inlineStr"/>
      <c r="Z3816" t="inlineStr">
        <is>
          <t>2025-10-27T20:43:01.454886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0</v>
      </c>
      <c r="E3817" t="n">
        <v>7</v>
      </c>
      <c r="F3817" t="inlineStr"/>
      <c r="G3817" t="n">
        <v>0.2857142857142857</v>
      </c>
      <c r="H3817" t="inlineStr"/>
      <c r="I3817" t="inlineStr">
        <is>
          <t>proporcion</t>
        </is>
      </c>
      <c r="J3817" t="n">
        <v>0</v>
      </c>
      <c r="K3817" t="n">
        <v>0.2857142857142857</v>
      </c>
      <c r="L3817" t="inlineStr"/>
      <c r="M3817" t="n">
        <v>1</v>
      </c>
      <c r="N3817" t="b">
        <v>0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2</v>
      </c>
      <c r="V3817" t="n">
        <v>0.02987189963459969</v>
      </c>
      <c r="W3817" t="n">
        <v>0</v>
      </c>
      <c r="X3817" t="inlineStr"/>
      <c r="Y3817" t="inlineStr"/>
      <c r="Z3817" t="inlineStr">
        <is>
          <t>2025-10-27T20:43:01.454886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0</v>
      </c>
      <c r="E3818" t="n">
        <v>7</v>
      </c>
      <c r="F3818" t="inlineStr"/>
      <c r="G3818" t="n">
        <v>0.2857142857142857</v>
      </c>
      <c r="H3818" t="inlineStr"/>
      <c r="I3818" t="inlineStr">
        <is>
          <t>proporcion</t>
        </is>
      </c>
      <c r="J3818" t="n">
        <v>0</v>
      </c>
      <c r="K3818" t="n">
        <v>0.2857142857142857</v>
      </c>
      <c r="L3818" t="inlineStr"/>
      <c r="M3818" t="n">
        <v>1</v>
      </c>
      <c r="N3818" t="b">
        <v>0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2</v>
      </c>
      <c r="V3818" t="n">
        <v>0.01378703117370605</v>
      </c>
      <c r="W3818" t="n">
        <v>0</v>
      </c>
      <c r="X3818" t="inlineStr"/>
      <c r="Y3818" t="inlineStr"/>
      <c r="Z3818" t="inlineStr">
        <is>
          <t>2025-10-27T20:43:01.454886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0</v>
      </c>
      <c r="E3819" t="n">
        <v>7</v>
      </c>
      <c r="F3819" t="inlineStr"/>
      <c r="G3819" t="n">
        <v>0.2857142857142857</v>
      </c>
      <c r="H3819" t="inlineStr"/>
      <c r="I3819" t="inlineStr">
        <is>
          <t>proporcion</t>
        </is>
      </c>
      <c r="J3819" t="n">
        <v>0</v>
      </c>
      <c r="K3819" t="n">
        <v>0.2857142857142857</v>
      </c>
      <c r="L3819" t="inlineStr"/>
      <c r="M3819" t="n">
        <v>1</v>
      </c>
      <c r="N3819" t="b">
        <v>0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2</v>
      </c>
      <c r="V3819" t="n">
        <v>0.014783800121046</v>
      </c>
      <c r="W3819" t="n">
        <v>0</v>
      </c>
      <c r="X3819" t="inlineStr"/>
      <c r="Y3819" t="inlineStr"/>
      <c r="Z3819" t="inlineStr">
        <is>
          <t>2025-10-27T20:43:01.454886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0</v>
      </c>
      <c r="E3820" t="n">
        <v>7</v>
      </c>
      <c r="F3820" t="inlineStr"/>
      <c r="G3820" t="n">
        <v>0.2857142857142857</v>
      </c>
      <c r="H3820" t="inlineStr"/>
      <c r="I3820" t="inlineStr">
        <is>
          <t>proporcion</t>
        </is>
      </c>
      <c r="J3820" t="n">
        <v>0</v>
      </c>
      <c r="K3820" t="n">
        <v>0.2857142857142857</v>
      </c>
      <c r="L3820" t="inlineStr"/>
      <c r="M3820" t="n">
        <v>1</v>
      </c>
      <c r="N3820" t="b">
        <v>0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2</v>
      </c>
      <c r="V3820" t="n">
        <v>0.0114891929551959</v>
      </c>
      <c r="W3820" t="n">
        <v>0</v>
      </c>
      <c r="X3820" t="inlineStr"/>
      <c r="Y3820" t="inlineStr"/>
      <c r="Z3820" t="inlineStr">
        <is>
          <t>2025-10-27T20:43:01.454886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0</v>
      </c>
      <c r="E3821" t="n">
        <v>7</v>
      </c>
      <c r="F3821" t="inlineStr"/>
      <c r="G3821" t="n">
        <v>0.2857142857142857</v>
      </c>
      <c r="H3821" t="inlineStr"/>
      <c r="I3821" t="inlineStr">
        <is>
          <t>proporcion</t>
        </is>
      </c>
      <c r="J3821" t="n">
        <v>0</v>
      </c>
      <c r="K3821" t="n">
        <v>0.2857142857142857</v>
      </c>
      <c r="L3821" t="inlineStr"/>
      <c r="M3821" t="n">
        <v>1</v>
      </c>
      <c r="N3821" t="b">
        <v>0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2</v>
      </c>
      <c r="V3821" t="n">
        <v>0.02527621760964394</v>
      </c>
      <c r="W3821" t="n">
        <v>0</v>
      </c>
      <c r="X3821" t="inlineStr"/>
      <c r="Y3821" t="inlineStr"/>
      <c r="Z3821" t="inlineStr">
        <is>
          <t>2025-10-27T20:43:01.454886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0</v>
      </c>
      <c r="E3822" t="n">
        <v>7</v>
      </c>
      <c r="F3822" t="inlineStr"/>
      <c r="G3822" t="n">
        <v>0.2857142857142857</v>
      </c>
      <c r="H3822" t="inlineStr"/>
      <c r="I3822" t="inlineStr">
        <is>
          <t>proporcion</t>
        </is>
      </c>
      <c r="J3822" t="n">
        <v>0</v>
      </c>
      <c r="K3822" t="n">
        <v>0.4285714285714285</v>
      </c>
      <c r="L3822" t="inlineStr"/>
      <c r="M3822" t="n">
        <v>1</v>
      </c>
      <c r="N3822" t="b">
        <v>0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3</v>
      </c>
      <c r="V3822" t="n">
        <v>0.03065649564270679</v>
      </c>
      <c r="W3822" t="n">
        <v>0</v>
      </c>
      <c r="X3822" t="inlineStr"/>
      <c r="Y3822" t="inlineStr"/>
      <c r="Z3822" t="inlineStr">
        <is>
          <t>2025-10-27T20:43:01.454886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0</v>
      </c>
      <c r="E3823" t="n">
        <v>7</v>
      </c>
      <c r="F3823" t="inlineStr"/>
      <c r="G3823" t="n">
        <v>0.2857142857142857</v>
      </c>
      <c r="H3823" t="inlineStr"/>
      <c r="I3823" t="inlineStr">
        <is>
          <t>proporcion</t>
        </is>
      </c>
      <c r="J3823" t="n">
        <v>0</v>
      </c>
      <c r="K3823" t="n">
        <v>0.2857142857142857</v>
      </c>
      <c r="L3823" t="inlineStr"/>
      <c r="M3823" t="n">
        <v>1</v>
      </c>
      <c r="N3823" t="b">
        <v>0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2</v>
      </c>
      <c r="V3823" t="n">
        <v>0.03799699021748004</v>
      </c>
      <c r="W3823" t="n">
        <v>0</v>
      </c>
      <c r="X3823" t="inlineStr"/>
      <c r="Y3823" t="inlineStr"/>
      <c r="Z3823" t="inlineStr">
        <is>
          <t>2025-10-27T20:43:01.454886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0</v>
      </c>
      <c r="E3824" t="n">
        <v>7</v>
      </c>
      <c r="F3824" t="inlineStr"/>
      <c r="G3824" t="n">
        <v>0.2857142857142857</v>
      </c>
      <c r="H3824" t="inlineStr"/>
      <c r="I3824" t="inlineStr">
        <is>
          <t>proporcion</t>
        </is>
      </c>
      <c r="J3824" t="n">
        <v>0</v>
      </c>
      <c r="K3824" t="n">
        <v>0.2857142857142857</v>
      </c>
      <c r="L3824" t="inlineStr"/>
      <c r="M3824" t="n">
        <v>1</v>
      </c>
      <c r="N3824" t="b">
        <v>0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2</v>
      </c>
      <c r="V3824" t="n">
        <v>0.08578519178215407</v>
      </c>
      <c r="W3824" t="n">
        <v>0</v>
      </c>
      <c r="X3824" t="inlineStr"/>
      <c r="Y3824" t="inlineStr"/>
      <c r="Z3824" t="inlineStr">
        <is>
          <t>2025-10-27T20:43:01.454886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0</v>
      </c>
      <c r="E3825" t="n">
        <v>7</v>
      </c>
      <c r="F3825" t="inlineStr"/>
      <c r="G3825" t="n">
        <v>0.2857142857142857</v>
      </c>
      <c r="H3825" t="inlineStr"/>
      <c r="I3825" t="inlineStr">
        <is>
          <t>proporcion</t>
        </is>
      </c>
      <c r="J3825" t="n">
        <v>0</v>
      </c>
      <c r="K3825" t="n">
        <v>0.2857142857142857</v>
      </c>
      <c r="L3825" t="inlineStr"/>
      <c r="M3825" t="n">
        <v>1</v>
      </c>
      <c r="N3825" t="b">
        <v>0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2</v>
      </c>
      <c r="V3825" t="n">
        <v>0.02068055048584938</v>
      </c>
      <c r="W3825" t="n">
        <v>0</v>
      </c>
      <c r="X3825" t="inlineStr"/>
      <c r="Y3825" t="inlineStr"/>
      <c r="Z3825" t="inlineStr">
        <is>
          <t>2025-10-27T20:43:01.454886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0</v>
      </c>
      <c r="E3826" t="n">
        <v>7</v>
      </c>
      <c r="F3826" t="inlineStr"/>
      <c r="G3826" t="n">
        <v>0.2857142857142857</v>
      </c>
      <c r="H3826" t="inlineStr"/>
      <c r="I3826" t="inlineStr">
        <is>
          <t>proporcion</t>
        </is>
      </c>
      <c r="J3826" t="n">
        <v>0</v>
      </c>
      <c r="K3826" t="n">
        <v>0.2857142857142857</v>
      </c>
      <c r="L3826" t="inlineStr"/>
      <c r="M3826" t="n">
        <v>1</v>
      </c>
      <c r="N3826" t="b">
        <v>0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2</v>
      </c>
      <c r="V3826" t="n">
        <v>0.02257396627958531</v>
      </c>
      <c r="W3826" t="n">
        <v>0</v>
      </c>
      <c r="X3826" t="inlineStr"/>
      <c r="Y3826" t="inlineStr"/>
      <c r="Z3826" t="inlineStr">
        <is>
          <t>2025-10-27T20:43:01.454886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0</v>
      </c>
      <c r="E3827" t="n">
        <v>7</v>
      </c>
      <c r="F3827" t="inlineStr"/>
      <c r="G3827" t="n">
        <v>0.2857142857142857</v>
      </c>
      <c r="H3827" t="inlineStr"/>
      <c r="I3827" t="inlineStr">
        <is>
          <t>proporcion</t>
        </is>
      </c>
      <c r="J3827" t="n">
        <v>0</v>
      </c>
      <c r="K3827" t="n">
        <v>0.2857142857142857</v>
      </c>
      <c r="L3827" t="inlineStr"/>
      <c r="M3827" t="n">
        <v>1</v>
      </c>
      <c r="N3827" t="b">
        <v>0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2</v>
      </c>
      <c r="V3827" t="n">
        <v>0.01608486846089363</v>
      </c>
      <c r="W3827" t="n">
        <v>0</v>
      </c>
      <c r="X3827" t="inlineStr"/>
      <c r="Y3827" t="inlineStr"/>
      <c r="Z3827" t="inlineStr">
        <is>
          <t>2025-10-27T20:43:01.454886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0</v>
      </c>
      <c r="E3828" t="n">
        <v>7</v>
      </c>
      <c r="F3828" t="inlineStr"/>
      <c r="G3828" t="n">
        <v>0.2857142857142857</v>
      </c>
      <c r="H3828" t="inlineStr"/>
      <c r="I3828" t="inlineStr">
        <is>
          <t>proporcion</t>
        </is>
      </c>
      <c r="J3828" t="n">
        <v>0</v>
      </c>
      <c r="K3828" t="n">
        <v>0.2857142857142857</v>
      </c>
      <c r="L3828" t="inlineStr"/>
      <c r="M3828" t="n">
        <v>1</v>
      </c>
      <c r="N3828" t="b">
        <v>0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2</v>
      </c>
      <c r="V3828" t="n">
        <v>0.03752226118312021</v>
      </c>
      <c r="W3828" t="n">
        <v>0</v>
      </c>
      <c r="X3828" t="inlineStr"/>
      <c r="Y3828" t="inlineStr"/>
      <c r="Z3828" t="inlineStr">
        <is>
          <t>2025-10-27T20:43:01.454886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0</v>
      </c>
      <c r="E3829" t="n">
        <v>7</v>
      </c>
      <c r="F3829" t="inlineStr"/>
      <c r="G3829" t="n">
        <v>0.2857142857142857</v>
      </c>
      <c r="H3829" t="inlineStr"/>
      <c r="I3829" t="inlineStr">
        <is>
          <t>proporcion</t>
        </is>
      </c>
      <c r="J3829" t="n">
        <v>0</v>
      </c>
      <c r="K3829" t="n">
        <v>0.2857142857142857</v>
      </c>
      <c r="L3829" t="inlineStr"/>
      <c r="M3829" t="n">
        <v>1</v>
      </c>
      <c r="N3829" t="b">
        <v>0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2</v>
      </c>
      <c r="V3829" t="n">
        <v>0.0570325182061972</v>
      </c>
      <c r="W3829" t="n">
        <v>0</v>
      </c>
      <c r="X3829" t="inlineStr"/>
      <c r="Y3829" t="inlineStr"/>
      <c r="Z3829" t="inlineStr">
        <is>
          <t>2025-10-27T20:43:01.454886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0</v>
      </c>
      <c r="E3830" t="n">
        <v>7</v>
      </c>
      <c r="F3830" t="inlineStr"/>
      <c r="G3830" t="n">
        <v>0.2857142857142857</v>
      </c>
      <c r="H3830" t="inlineStr"/>
      <c r="I3830" t="inlineStr">
        <is>
          <t>proporcion</t>
        </is>
      </c>
      <c r="J3830" t="n">
        <v>0</v>
      </c>
      <c r="K3830" t="n">
        <v>0.2857142857142857</v>
      </c>
      <c r="L3830" t="inlineStr"/>
      <c r="M3830" t="n">
        <v>1</v>
      </c>
      <c r="N3830" t="b">
        <v>0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2</v>
      </c>
      <c r="V3830" t="n">
        <v>0.01378703094087541</v>
      </c>
      <c r="W3830" t="n">
        <v>0</v>
      </c>
      <c r="X3830" t="inlineStr"/>
      <c r="Y3830" t="inlineStr"/>
      <c r="Z3830" t="inlineStr">
        <is>
          <t>2025-10-27T20:43:01.454886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0</v>
      </c>
      <c r="E3831" t="n">
        <v>7</v>
      </c>
      <c r="F3831" t="inlineStr"/>
      <c r="G3831" t="n">
        <v>0.2857142857142857</v>
      </c>
      <c r="H3831" t="inlineStr"/>
      <c r="I3831" t="inlineStr">
        <is>
          <t>proporcion</t>
        </is>
      </c>
      <c r="J3831" t="n">
        <v>0</v>
      </c>
      <c r="K3831" t="n">
        <v>0.2857142857142857</v>
      </c>
      <c r="L3831" t="inlineStr"/>
      <c r="M3831" t="n">
        <v>1</v>
      </c>
      <c r="N3831" t="b">
        <v>0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2</v>
      </c>
      <c r="V3831" t="n">
        <v>0.04193294970617486</v>
      </c>
      <c r="W3831" t="n">
        <v>0</v>
      </c>
      <c r="X3831" t="inlineStr"/>
      <c r="Y3831" t="inlineStr"/>
      <c r="Z3831" t="inlineStr">
        <is>
          <t>2025-10-27T20:43:01.454886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0</v>
      </c>
      <c r="E3832" t="n">
        <v>7</v>
      </c>
      <c r="F3832" t="inlineStr"/>
      <c r="G3832" t="n">
        <v>0.2857142857142857</v>
      </c>
      <c r="H3832" t="inlineStr"/>
      <c r="I3832" t="inlineStr">
        <is>
          <t>proporcion</t>
        </is>
      </c>
      <c r="J3832" t="n">
        <v>0</v>
      </c>
      <c r="K3832" t="n">
        <v>0.2857142857142857</v>
      </c>
      <c r="L3832" t="inlineStr"/>
      <c r="M3832" t="n">
        <v>1</v>
      </c>
      <c r="N3832" t="b">
        <v>0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2</v>
      </c>
      <c r="V3832" t="n">
        <v>0.07180693644739013</v>
      </c>
      <c r="W3832" t="n">
        <v>0</v>
      </c>
      <c r="X3832" t="inlineStr"/>
      <c r="Y3832" t="inlineStr"/>
      <c r="Z3832" t="inlineStr">
        <is>
          <t>2025-10-27T20:43:01.454886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0</v>
      </c>
      <c r="E3833" t="n">
        <v>7</v>
      </c>
      <c r="F3833" t="inlineStr"/>
      <c r="G3833" t="n">
        <v>0.2857142857142857</v>
      </c>
      <c r="H3833" t="inlineStr"/>
      <c r="I3833" t="inlineStr">
        <is>
          <t>proporcion</t>
        </is>
      </c>
      <c r="J3833" t="n">
        <v>0</v>
      </c>
      <c r="K3833" t="n">
        <v>0.2857142857142857</v>
      </c>
      <c r="L3833" t="inlineStr"/>
      <c r="M3833" t="n">
        <v>1</v>
      </c>
      <c r="N3833" t="b">
        <v>0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2</v>
      </c>
      <c r="V3833" t="n">
        <v>0.02757284428061772</v>
      </c>
      <c r="W3833" t="n">
        <v>0</v>
      </c>
      <c r="X3833" t="inlineStr"/>
      <c r="Y3833" t="inlineStr"/>
      <c r="Z3833" t="inlineStr">
        <is>
          <t>2025-10-27T20:43:01.454886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0</v>
      </c>
      <c r="E3834" t="n">
        <v>7</v>
      </c>
      <c r="F3834" t="inlineStr"/>
      <c r="G3834" t="n">
        <v>0.2857142857142857</v>
      </c>
      <c r="H3834" t="inlineStr"/>
      <c r="I3834" t="inlineStr">
        <is>
          <t>proporcion</t>
        </is>
      </c>
      <c r="J3834" t="n">
        <v>0</v>
      </c>
      <c r="K3834" t="n">
        <v>0.2857142857142857</v>
      </c>
      <c r="L3834" t="inlineStr"/>
      <c r="M3834" t="n">
        <v>1</v>
      </c>
      <c r="N3834" t="b">
        <v>0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2</v>
      </c>
      <c r="V3834" t="n">
        <v>0.04365893453359604</v>
      </c>
      <c r="W3834" t="n">
        <v>0</v>
      </c>
      <c r="X3834" t="inlineStr"/>
      <c r="Y3834" t="inlineStr"/>
      <c r="Z3834" t="inlineStr">
        <is>
          <t>2025-10-27T20:43:01.454886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0</v>
      </c>
      <c r="E3835" t="n">
        <v>7</v>
      </c>
      <c r="F3835" t="inlineStr"/>
      <c r="G3835" t="n">
        <v>0.2857142857142857</v>
      </c>
      <c r="H3835" t="inlineStr"/>
      <c r="I3835" t="inlineStr">
        <is>
          <t>proporcion</t>
        </is>
      </c>
      <c r="J3835" t="n">
        <v>0</v>
      </c>
      <c r="K3835" t="n">
        <v>0.2857142857142857</v>
      </c>
      <c r="L3835" t="inlineStr"/>
      <c r="M3835" t="n">
        <v>1</v>
      </c>
      <c r="N3835" t="b">
        <v>0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2</v>
      </c>
      <c r="V3835" t="n">
        <v>0.01148919016122818</v>
      </c>
      <c r="W3835" t="n">
        <v>0</v>
      </c>
      <c r="X3835" t="inlineStr"/>
      <c r="Y3835" t="inlineStr"/>
      <c r="Z3835" t="inlineStr">
        <is>
          <t>2025-10-27T20:43:01.454886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0</v>
      </c>
      <c r="E3836" t="n">
        <v>7</v>
      </c>
      <c r="F3836" t="inlineStr"/>
      <c r="G3836" t="n">
        <v>0.2857142857142857</v>
      </c>
      <c r="H3836" t="inlineStr"/>
      <c r="I3836" t="inlineStr">
        <is>
          <t>proporcion</t>
        </is>
      </c>
      <c r="J3836" t="n">
        <v>0</v>
      </c>
      <c r="K3836" t="n">
        <v>0.2857142857142857</v>
      </c>
      <c r="L3836" t="inlineStr"/>
      <c r="M3836" t="n">
        <v>1</v>
      </c>
      <c r="N3836" t="b">
        <v>0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2</v>
      </c>
      <c r="V3836" t="n">
        <v>0.02921042263357192</v>
      </c>
      <c r="W3836" t="n">
        <v>0</v>
      </c>
      <c r="X3836" t="inlineStr"/>
      <c r="Y3836" t="inlineStr"/>
      <c r="Z3836" t="inlineStr">
        <is>
          <t>2025-10-27T20:43:01.454886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0</v>
      </c>
      <c r="E3837" t="n">
        <v>7</v>
      </c>
      <c r="F3837" t="inlineStr"/>
      <c r="G3837" t="n">
        <v>0.2857142857142857</v>
      </c>
      <c r="H3837" t="inlineStr"/>
      <c r="I3837" t="inlineStr">
        <is>
          <t>proporcion</t>
        </is>
      </c>
      <c r="J3837" t="n">
        <v>0</v>
      </c>
      <c r="K3837" t="n">
        <v>0.2857142857142857</v>
      </c>
      <c r="L3837" t="inlineStr"/>
      <c r="M3837" t="n">
        <v>1</v>
      </c>
      <c r="N3837" t="b">
        <v>0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2</v>
      </c>
      <c r="V3837" t="n">
        <v>0.03206881042569876</v>
      </c>
      <c r="W3837" t="n">
        <v>0</v>
      </c>
      <c r="X3837" t="inlineStr"/>
      <c r="Y3837" t="inlineStr"/>
      <c r="Z3837" t="inlineStr">
        <is>
          <t>2025-10-27T20:43:01.454886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0</v>
      </c>
      <c r="E3838" t="n">
        <v>7</v>
      </c>
      <c r="F3838" t="inlineStr"/>
      <c r="G3838" t="n">
        <v>0.2857142857142857</v>
      </c>
      <c r="H3838" t="inlineStr"/>
      <c r="I3838" t="inlineStr">
        <is>
          <t>proporcion</t>
        </is>
      </c>
      <c r="J3838" t="n">
        <v>0</v>
      </c>
      <c r="K3838" t="n">
        <v>0.2857142857142857</v>
      </c>
      <c r="L3838" t="inlineStr"/>
      <c r="M3838" t="n">
        <v>1</v>
      </c>
      <c r="N3838" t="b">
        <v>0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2</v>
      </c>
      <c r="V3838" t="n">
        <v>0.006893515586853027</v>
      </c>
      <c r="W3838" t="n">
        <v>0</v>
      </c>
      <c r="X3838" t="inlineStr"/>
      <c r="Y3838" t="inlineStr"/>
      <c r="Z3838" t="inlineStr">
        <is>
          <t>2025-10-27T20:43:01.454886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0</v>
      </c>
      <c r="E3839" t="n">
        <v>7</v>
      </c>
      <c r="F3839" t="inlineStr"/>
      <c r="G3839" t="n">
        <v>0.2857142857142857</v>
      </c>
      <c r="H3839" t="inlineStr"/>
      <c r="I3839" t="inlineStr">
        <is>
          <t>proporcion</t>
        </is>
      </c>
      <c r="J3839" t="n">
        <v>0</v>
      </c>
      <c r="K3839" t="n">
        <v>0.2857142857142857</v>
      </c>
      <c r="L3839" t="inlineStr"/>
      <c r="M3839" t="n">
        <v>1</v>
      </c>
      <c r="N3839" t="b">
        <v>0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2</v>
      </c>
      <c r="V3839" t="n">
        <v>0.02309615493127678</v>
      </c>
      <c r="W3839" t="n">
        <v>0</v>
      </c>
      <c r="X3839" t="inlineStr"/>
      <c r="Y3839" t="inlineStr"/>
      <c r="Z3839" t="inlineStr">
        <is>
          <t>2025-10-27T20:43:01.454886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0</v>
      </c>
      <c r="E3840" t="n">
        <v>7</v>
      </c>
      <c r="F3840" t="inlineStr"/>
      <c r="G3840" t="n">
        <v>0.2857142857142857</v>
      </c>
      <c r="H3840" t="inlineStr"/>
      <c r="I3840" t="inlineStr">
        <is>
          <t>proporcion</t>
        </is>
      </c>
      <c r="J3840" t="n">
        <v>0</v>
      </c>
      <c r="K3840" t="n">
        <v>0.2857142857142857</v>
      </c>
      <c r="L3840" t="inlineStr"/>
      <c r="M3840" t="n">
        <v>1</v>
      </c>
      <c r="N3840" t="b">
        <v>0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2</v>
      </c>
      <c r="V3840" t="n">
        <v>0.01148919254774228</v>
      </c>
      <c r="W3840" t="n">
        <v>0</v>
      </c>
      <c r="X3840" t="inlineStr"/>
      <c r="Y3840" t="inlineStr"/>
      <c r="Z3840" t="inlineStr">
        <is>
          <t>2025-10-27T20:43:01.454886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0</v>
      </c>
      <c r="E3841" t="n">
        <v>7</v>
      </c>
      <c r="F3841" t="inlineStr"/>
      <c r="G3841" t="n">
        <v>0.2857142857142857</v>
      </c>
      <c r="H3841" t="inlineStr"/>
      <c r="I3841" t="inlineStr">
        <is>
          <t>proporcion</t>
        </is>
      </c>
      <c r="J3841" t="n">
        <v>0</v>
      </c>
      <c r="K3841" t="n">
        <v>0.2857142857142857</v>
      </c>
      <c r="L3841" t="inlineStr"/>
      <c r="M3841" t="n">
        <v>1</v>
      </c>
      <c r="N3841" t="b">
        <v>0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2</v>
      </c>
      <c r="V3841" t="n">
        <v>0.01148919388651848</v>
      </c>
      <c r="W3841" t="n">
        <v>0</v>
      </c>
      <c r="X3841" t="inlineStr"/>
      <c r="Y3841" t="inlineStr"/>
      <c r="Z3841" t="inlineStr">
        <is>
          <t>2025-10-27T20:43:01.454886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0</v>
      </c>
      <c r="E3842" t="n">
        <v>7</v>
      </c>
      <c r="F3842" t="inlineStr"/>
      <c r="G3842" t="n">
        <v>0.2857142857142857</v>
      </c>
      <c r="H3842" t="inlineStr"/>
      <c r="I3842" t="inlineStr">
        <is>
          <t>proporcion</t>
        </is>
      </c>
      <c r="J3842" t="n">
        <v>0</v>
      </c>
      <c r="K3842" t="n">
        <v>0.2857142857142857</v>
      </c>
      <c r="L3842" t="inlineStr"/>
      <c r="M3842" t="n">
        <v>1</v>
      </c>
      <c r="N3842" t="b">
        <v>0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2</v>
      </c>
      <c r="V3842" t="n">
        <v>0.009110797402134607</v>
      </c>
      <c r="W3842" t="n">
        <v>0</v>
      </c>
      <c r="X3842" t="inlineStr"/>
      <c r="Y3842" t="inlineStr"/>
      <c r="Z3842" t="inlineStr">
        <is>
          <t>2025-10-27T20:43:01.454886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0</v>
      </c>
      <c r="E3843" t="n">
        <v>7</v>
      </c>
      <c r="F3843" t="inlineStr"/>
      <c r="G3843" t="n">
        <v>0.2857142857142857</v>
      </c>
      <c r="H3843" t="inlineStr"/>
      <c r="I3843" t="inlineStr">
        <is>
          <t>proporcion</t>
        </is>
      </c>
      <c r="J3843" t="n">
        <v>0</v>
      </c>
      <c r="K3843" t="n">
        <v>0.2857142857142857</v>
      </c>
      <c r="L3843" t="inlineStr"/>
      <c r="M3843" t="n">
        <v>1</v>
      </c>
      <c r="N3843" t="b">
        <v>0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2</v>
      </c>
      <c r="V3843" t="n">
        <v>0.01608486846089363</v>
      </c>
      <c r="W3843" t="n">
        <v>0</v>
      </c>
      <c r="X3843" t="inlineStr"/>
      <c r="Y3843" t="inlineStr"/>
      <c r="Z3843" t="inlineStr">
        <is>
          <t>2025-10-27T20:43:01.454886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0</v>
      </c>
      <c r="E3844" t="n">
        <v>7</v>
      </c>
      <c r="F3844" t="inlineStr"/>
      <c r="G3844" t="n">
        <v>0.2857142857142857</v>
      </c>
      <c r="H3844" t="inlineStr"/>
      <c r="I3844" t="inlineStr">
        <is>
          <t>proporcion</t>
        </is>
      </c>
      <c r="J3844" t="n">
        <v>0</v>
      </c>
      <c r="K3844" t="n">
        <v>0.2857142857142857</v>
      </c>
      <c r="L3844" t="inlineStr"/>
      <c r="M3844" t="n">
        <v>1</v>
      </c>
      <c r="N3844" t="b">
        <v>0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2</v>
      </c>
      <c r="V3844" t="n">
        <v>0.03676542267203331</v>
      </c>
      <c r="W3844" t="n">
        <v>0</v>
      </c>
      <c r="X3844" t="inlineStr"/>
      <c r="Y3844" t="inlineStr"/>
      <c r="Z3844" t="inlineStr">
        <is>
          <t>2025-10-27T20:43:01.454886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0</v>
      </c>
      <c r="E3845" t="n">
        <v>7</v>
      </c>
      <c r="F3845" t="inlineStr"/>
      <c r="G3845" t="n">
        <v>0.2857142857142857</v>
      </c>
      <c r="H3845" t="inlineStr"/>
      <c r="I3845" t="inlineStr">
        <is>
          <t>proporcion</t>
        </is>
      </c>
      <c r="J3845" t="n">
        <v>0</v>
      </c>
      <c r="K3845" t="n">
        <v>0.2857142857142857</v>
      </c>
      <c r="L3845" t="inlineStr"/>
      <c r="M3845" t="n">
        <v>1</v>
      </c>
      <c r="N3845" t="b">
        <v>0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2</v>
      </c>
      <c r="V3845" t="n">
        <v>0.0136259181600398</v>
      </c>
      <c r="W3845" t="n">
        <v>0</v>
      </c>
      <c r="X3845" t="inlineStr"/>
      <c r="Y3845" t="inlineStr"/>
      <c r="Z3845" t="inlineStr">
        <is>
          <t>2025-10-27T20:43:01.454886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0</v>
      </c>
      <c r="E3846" t="n">
        <v>7</v>
      </c>
      <c r="F3846" t="inlineStr"/>
      <c r="G3846" t="n">
        <v>0.2857142857142857</v>
      </c>
      <c r="H3846" t="inlineStr"/>
      <c r="I3846" t="inlineStr">
        <is>
          <t>proporcion</t>
        </is>
      </c>
      <c r="J3846" t="n">
        <v>0</v>
      </c>
      <c r="K3846" t="n">
        <v>0.2857142857142857</v>
      </c>
      <c r="L3846" t="inlineStr"/>
      <c r="M3846" t="n">
        <v>1</v>
      </c>
      <c r="N3846" t="b">
        <v>0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2</v>
      </c>
      <c r="V3846" t="n">
        <v>0.01148919388651848</v>
      </c>
      <c r="W3846" t="n">
        <v>0</v>
      </c>
      <c r="X3846" t="inlineStr"/>
      <c r="Y3846" t="inlineStr"/>
      <c r="Z3846" t="inlineStr">
        <is>
          <t>2025-10-27T20:43:01.454886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0</v>
      </c>
      <c r="E3847" t="n">
        <v>7</v>
      </c>
      <c r="F3847" t="inlineStr"/>
      <c r="G3847" t="n">
        <v>0.2857142857142857</v>
      </c>
      <c r="H3847" t="inlineStr"/>
      <c r="I3847" t="inlineStr">
        <is>
          <t>proporcion</t>
        </is>
      </c>
      <c r="J3847" t="n">
        <v>0</v>
      </c>
      <c r="K3847" t="n">
        <v>0.4285714285714285</v>
      </c>
      <c r="L3847" t="inlineStr"/>
      <c r="M3847" t="n">
        <v>1</v>
      </c>
      <c r="N3847" t="b">
        <v>0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3</v>
      </c>
      <c r="V3847" t="n">
        <v>0.009191356599330902</v>
      </c>
      <c r="W3847" t="n">
        <v>0</v>
      </c>
      <c r="X3847" t="inlineStr"/>
      <c r="Y3847" t="inlineStr"/>
      <c r="Z3847" t="inlineStr">
        <is>
          <t>2025-10-27T20:43:01.454886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0</v>
      </c>
      <c r="E3848" t="n">
        <v>7</v>
      </c>
      <c r="F3848" t="inlineStr"/>
      <c r="G3848" t="n">
        <v>0.2857142857142857</v>
      </c>
      <c r="H3848" t="inlineStr"/>
      <c r="I3848" t="inlineStr">
        <is>
          <t>proporcion</t>
        </is>
      </c>
      <c r="J3848" t="n">
        <v>0</v>
      </c>
      <c r="K3848" t="n">
        <v>0.2857142857142857</v>
      </c>
      <c r="L3848" t="inlineStr"/>
      <c r="M3848" t="n">
        <v>1</v>
      </c>
      <c r="N3848" t="b">
        <v>0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2</v>
      </c>
      <c r="V3848" t="n">
        <v>0.006893515586853027</v>
      </c>
      <c r="W3848" t="n">
        <v>0</v>
      </c>
      <c r="X3848" t="inlineStr"/>
      <c r="Y3848" t="inlineStr"/>
      <c r="Z3848" t="inlineStr">
        <is>
          <t>2025-10-27T20:43:01.454886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0</v>
      </c>
      <c r="E3849" t="n">
        <v>7</v>
      </c>
      <c r="F3849" t="inlineStr"/>
      <c r="G3849" t="n">
        <v>0.2857142857142857</v>
      </c>
      <c r="H3849" t="inlineStr"/>
      <c r="I3849" t="inlineStr">
        <is>
          <t>proporcion</t>
        </is>
      </c>
      <c r="J3849" t="n">
        <v>0</v>
      </c>
      <c r="K3849" t="n">
        <v>0.2857142857142857</v>
      </c>
      <c r="L3849" t="inlineStr"/>
      <c r="M3849" t="n">
        <v>1</v>
      </c>
      <c r="N3849" t="b">
        <v>0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2</v>
      </c>
      <c r="V3849" t="n">
        <v>0.006893515586853027</v>
      </c>
      <c r="W3849" t="n">
        <v>0</v>
      </c>
      <c r="X3849" t="inlineStr"/>
      <c r="Y3849" t="inlineStr"/>
      <c r="Z3849" t="inlineStr">
        <is>
          <t>2025-10-27T20:43:01.454886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0</v>
      </c>
      <c r="E3850" t="n">
        <v>7</v>
      </c>
      <c r="F3850" t="inlineStr"/>
      <c r="G3850" t="n">
        <v>0.2857142857142857</v>
      </c>
      <c r="H3850" t="inlineStr"/>
      <c r="I3850" t="inlineStr">
        <is>
          <t>proporcion</t>
        </is>
      </c>
      <c r="J3850" t="n">
        <v>0</v>
      </c>
      <c r="K3850" t="n">
        <v>0.2857142857142857</v>
      </c>
      <c r="L3850" t="inlineStr"/>
      <c r="M3850" t="n">
        <v>1</v>
      </c>
      <c r="N3850" t="b">
        <v>0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2</v>
      </c>
      <c r="V3850" t="n">
        <v>0.01608486752957106</v>
      </c>
      <c r="W3850" t="n">
        <v>0</v>
      </c>
      <c r="X3850" t="inlineStr"/>
      <c r="Y3850" t="inlineStr"/>
      <c r="Z3850" t="inlineStr">
        <is>
          <t>2025-10-27T20:43:01.454886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0</v>
      </c>
      <c r="E3851" t="n">
        <v>7</v>
      </c>
      <c r="F3851" t="inlineStr"/>
      <c r="G3851" t="n">
        <v>0.2857142857142857</v>
      </c>
      <c r="H3851" t="inlineStr"/>
      <c r="I3851" t="inlineStr">
        <is>
          <t>proporcion</t>
        </is>
      </c>
      <c r="J3851" t="n">
        <v>0</v>
      </c>
      <c r="K3851" t="n">
        <v>0.2857142857142857</v>
      </c>
      <c r="L3851" t="inlineStr"/>
      <c r="M3851" t="n">
        <v>1</v>
      </c>
      <c r="N3851" t="b">
        <v>0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2</v>
      </c>
      <c r="V3851" t="n">
        <v>0.02832360342701815</v>
      </c>
      <c r="W3851" t="n">
        <v>0</v>
      </c>
      <c r="X3851" t="inlineStr"/>
      <c r="Y3851" t="inlineStr"/>
      <c r="Z3851" t="inlineStr">
        <is>
          <t>2025-10-27T20:43:01.454886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0</v>
      </c>
      <c r="E3852" t="n">
        <v>7</v>
      </c>
      <c r="F3852" t="inlineStr"/>
      <c r="G3852" t="n">
        <v>0.2857142857142857</v>
      </c>
      <c r="H3852" t="inlineStr"/>
      <c r="I3852" t="inlineStr">
        <is>
          <t>proporcion</t>
        </is>
      </c>
      <c r="J3852" t="n">
        <v>0</v>
      </c>
      <c r="K3852" t="n">
        <v>0.2857142857142857</v>
      </c>
      <c r="L3852" t="inlineStr"/>
      <c r="M3852" t="n">
        <v>1</v>
      </c>
      <c r="N3852" t="b">
        <v>0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2</v>
      </c>
      <c r="V3852" t="n">
        <v>0.06204164773225784</v>
      </c>
      <c r="W3852" t="n">
        <v>0</v>
      </c>
      <c r="X3852" t="inlineStr"/>
      <c r="Y3852" t="inlineStr"/>
      <c r="Z3852" t="inlineStr">
        <is>
          <t>2025-10-27T20:43:01.454886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0</v>
      </c>
      <c r="E3853" t="n">
        <v>7</v>
      </c>
      <c r="F3853" t="inlineStr"/>
      <c r="G3853" t="n">
        <v>0.2857142857142857</v>
      </c>
      <c r="H3853" t="inlineStr"/>
      <c r="I3853" t="inlineStr">
        <is>
          <t>proporcion</t>
        </is>
      </c>
      <c r="J3853" t="n">
        <v>0</v>
      </c>
      <c r="K3853" t="n">
        <v>0.2857142857142857</v>
      </c>
      <c r="L3853" t="inlineStr"/>
      <c r="M3853" t="n">
        <v>1</v>
      </c>
      <c r="N3853" t="b">
        <v>0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2</v>
      </c>
      <c r="V3853" t="n">
        <v>0.006893517449498177</v>
      </c>
      <c r="W3853" t="n">
        <v>0</v>
      </c>
      <c r="X3853" t="inlineStr"/>
      <c r="Y3853" t="inlineStr"/>
      <c r="Z3853" t="inlineStr">
        <is>
          <t>2025-10-27T20:43:01.454886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0</v>
      </c>
      <c r="E3854" t="n">
        <v>7</v>
      </c>
      <c r="F3854" t="inlineStr"/>
      <c r="G3854" t="n">
        <v>0.2857142857142857</v>
      </c>
      <c r="H3854" t="inlineStr"/>
      <c r="I3854" t="inlineStr">
        <is>
          <t>proporcion</t>
        </is>
      </c>
      <c r="J3854" t="n">
        <v>0</v>
      </c>
      <c r="K3854" t="n">
        <v>0.2857142857142857</v>
      </c>
      <c r="L3854" t="inlineStr"/>
      <c r="M3854" t="n">
        <v>1</v>
      </c>
      <c r="N3854" t="b">
        <v>0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2</v>
      </c>
      <c r="V3854" t="n">
        <v>0.006893515586853027</v>
      </c>
      <c r="W3854" t="n">
        <v>0</v>
      </c>
      <c r="X3854" t="inlineStr"/>
      <c r="Y3854" t="inlineStr"/>
      <c r="Z3854" t="inlineStr">
        <is>
          <t>2025-10-27T20:43:01.454886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0</v>
      </c>
      <c r="E3855" t="n">
        <v>7</v>
      </c>
      <c r="F3855" t="inlineStr"/>
      <c r="G3855" t="n">
        <v>0.2857142857142857</v>
      </c>
      <c r="H3855" t="inlineStr"/>
      <c r="I3855" t="inlineStr">
        <is>
          <t>proporcion</t>
        </is>
      </c>
      <c r="J3855" t="n">
        <v>0</v>
      </c>
      <c r="K3855" t="n">
        <v>0.2857142857142857</v>
      </c>
      <c r="L3855" t="inlineStr"/>
      <c r="M3855" t="n">
        <v>1</v>
      </c>
      <c r="N3855" t="b">
        <v>0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2</v>
      </c>
      <c r="V3855" t="n">
        <v>0.02759961793566151</v>
      </c>
      <c r="W3855" t="n">
        <v>0</v>
      </c>
      <c r="X3855" t="inlineStr"/>
      <c r="Y3855" t="inlineStr"/>
      <c r="Z3855" t="inlineStr">
        <is>
          <t>2025-10-27T20:43:01.454886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0</v>
      </c>
      <c r="E3856" t="n">
        <v>7</v>
      </c>
      <c r="F3856" t="inlineStr"/>
      <c r="G3856" t="n">
        <v>0.2857142857142857</v>
      </c>
      <c r="H3856" t="inlineStr"/>
      <c r="I3856" t="inlineStr">
        <is>
          <t>proporcion</t>
        </is>
      </c>
      <c r="J3856" t="n">
        <v>0</v>
      </c>
      <c r="K3856" t="n">
        <v>0.2857142857142857</v>
      </c>
      <c r="L3856" t="inlineStr"/>
      <c r="M3856" t="n">
        <v>1</v>
      </c>
      <c r="N3856" t="b">
        <v>0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2</v>
      </c>
      <c r="V3856" t="n">
        <v>0.05444468554808918</v>
      </c>
      <c r="W3856" t="n">
        <v>0</v>
      </c>
      <c r="X3856" t="inlineStr"/>
      <c r="Y3856" t="inlineStr"/>
      <c r="Z3856" t="inlineStr">
        <is>
          <t>2025-10-27T20:43:01.454886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0</v>
      </c>
      <c r="E3857" t="n">
        <v>7</v>
      </c>
      <c r="F3857" t="inlineStr"/>
      <c r="G3857" t="n">
        <v>0.2857142857142857</v>
      </c>
      <c r="H3857" t="inlineStr"/>
      <c r="I3857" t="inlineStr">
        <is>
          <t>proporcion</t>
        </is>
      </c>
      <c r="J3857" t="n">
        <v>0</v>
      </c>
      <c r="K3857" t="n">
        <v>0.2857142857142857</v>
      </c>
      <c r="L3857" t="inlineStr"/>
      <c r="M3857" t="n">
        <v>1</v>
      </c>
      <c r="N3857" t="b">
        <v>0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2</v>
      </c>
      <c r="V3857" t="n">
        <v>0.02976967853355994</v>
      </c>
      <c r="W3857" t="n">
        <v>0</v>
      </c>
      <c r="X3857" t="inlineStr"/>
      <c r="Y3857" t="inlineStr"/>
      <c r="Z3857" t="inlineStr">
        <is>
          <t>2025-10-27T20:43:01.454886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0</v>
      </c>
      <c r="E3858" t="n">
        <v>7</v>
      </c>
      <c r="F3858" t="inlineStr"/>
      <c r="G3858" t="n">
        <v>0.2857142857142857</v>
      </c>
      <c r="H3858" t="inlineStr"/>
      <c r="I3858" t="inlineStr">
        <is>
          <t>proporcion</t>
        </is>
      </c>
      <c r="J3858" t="n">
        <v>0</v>
      </c>
      <c r="K3858" t="n">
        <v>0.2857142857142857</v>
      </c>
      <c r="L3858" t="inlineStr"/>
      <c r="M3858" t="n">
        <v>1</v>
      </c>
      <c r="N3858" t="b">
        <v>0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2</v>
      </c>
      <c r="V3858" t="n">
        <v>0.0410720354411751</v>
      </c>
      <c r="W3858" t="n">
        <v>0</v>
      </c>
      <c r="X3858" t="inlineStr"/>
      <c r="Y3858" t="inlineStr"/>
      <c r="Z3858" t="inlineStr">
        <is>
          <t>2025-10-27T20:43:01.454886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0</v>
      </c>
      <c r="E3859" t="n">
        <v>7</v>
      </c>
      <c r="F3859" t="inlineStr"/>
      <c r="G3859" t="n">
        <v>0.2857142857142857</v>
      </c>
      <c r="H3859" t="inlineStr"/>
      <c r="I3859" t="inlineStr">
        <is>
          <t>proporcion</t>
        </is>
      </c>
      <c r="J3859" t="n">
        <v>0</v>
      </c>
      <c r="K3859" t="n">
        <v>0.4285714285714285</v>
      </c>
      <c r="L3859" t="inlineStr"/>
      <c r="M3859" t="n">
        <v>1</v>
      </c>
      <c r="N3859" t="b">
        <v>0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3</v>
      </c>
      <c r="V3859" t="n">
        <v>0.01378703117370605</v>
      </c>
      <c r="W3859" t="n">
        <v>0</v>
      </c>
      <c r="X3859" t="inlineStr"/>
      <c r="Y3859" t="inlineStr"/>
      <c r="Z3859" t="inlineStr">
        <is>
          <t>2025-10-27T20:43:01.454886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0</v>
      </c>
      <c r="E3860" t="n">
        <v>7</v>
      </c>
      <c r="F3860" t="inlineStr"/>
      <c r="G3860" t="n">
        <v>0.2857142857142857</v>
      </c>
      <c r="H3860" t="inlineStr"/>
      <c r="I3860" t="inlineStr">
        <is>
          <t>proporcion</t>
        </is>
      </c>
      <c r="J3860" t="n">
        <v>0</v>
      </c>
      <c r="K3860" t="n">
        <v>0.2857142857142857</v>
      </c>
      <c r="L3860" t="inlineStr"/>
      <c r="M3860" t="n">
        <v>1</v>
      </c>
      <c r="N3860" t="b">
        <v>0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2</v>
      </c>
      <c r="V3860" t="n">
        <v>0.04955890262491269</v>
      </c>
      <c r="W3860" t="n">
        <v>0</v>
      </c>
      <c r="X3860" t="inlineStr"/>
      <c r="Y3860" t="inlineStr"/>
      <c r="Z3860" t="inlineStr">
        <is>
          <t>2025-10-27T20:43:01.454886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0</v>
      </c>
      <c r="E3861" t="n">
        <v>7</v>
      </c>
      <c r="F3861" t="inlineStr"/>
      <c r="G3861" t="n">
        <v>0.2857142857142857</v>
      </c>
      <c r="H3861" t="inlineStr"/>
      <c r="I3861" t="inlineStr">
        <is>
          <t>proporcion</t>
        </is>
      </c>
      <c r="J3861" t="n">
        <v>0</v>
      </c>
      <c r="K3861" t="n">
        <v>0.2857142857142857</v>
      </c>
      <c r="L3861" t="inlineStr"/>
      <c r="M3861" t="n">
        <v>1</v>
      </c>
      <c r="N3861" t="b">
        <v>0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2</v>
      </c>
      <c r="V3861" t="n">
        <v>0.01148919243132696</v>
      </c>
      <c r="W3861" t="n">
        <v>0</v>
      </c>
      <c r="X3861" t="inlineStr"/>
      <c r="Y3861" t="inlineStr"/>
      <c r="Z3861" t="inlineStr">
        <is>
          <t>2025-10-27T20:43:01.454886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0</v>
      </c>
      <c r="E3862" t="n">
        <v>7</v>
      </c>
      <c r="F3862" t="inlineStr"/>
      <c r="G3862" t="n">
        <v>0.2857142857142857</v>
      </c>
      <c r="H3862" t="inlineStr"/>
      <c r="I3862" t="inlineStr">
        <is>
          <t>proporcion</t>
        </is>
      </c>
      <c r="J3862" t="n">
        <v>0</v>
      </c>
      <c r="K3862" t="n">
        <v>0.2857142857142857</v>
      </c>
      <c r="L3862" t="inlineStr"/>
      <c r="M3862" t="n">
        <v>1</v>
      </c>
      <c r="N3862" t="b">
        <v>0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2</v>
      </c>
      <c r="V3862" t="n">
        <v>0.006893515586853027</v>
      </c>
      <c r="W3862" t="n">
        <v>0</v>
      </c>
      <c r="X3862" t="inlineStr"/>
      <c r="Y3862" t="inlineStr"/>
      <c r="Z3862" t="inlineStr">
        <is>
          <t>2025-10-27T20:43:01.454886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0</v>
      </c>
      <c r="E3863" t="n">
        <v>7</v>
      </c>
      <c r="F3863" t="inlineStr"/>
      <c r="G3863" t="n">
        <v>0.2857142857142857</v>
      </c>
      <c r="H3863" t="inlineStr"/>
      <c r="I3863" t="inlineStr">
        <is>
          <t>proporcion</t>
        </is>
      </c>
      <c r="J3863" t="n">
        <v>0</v>
      </c>
      <c r="K3863" t="n">
        <v>0.2857142857142857</v>
      </c>
      <c r="L3863" t="inlineStr"/>
      <c r="M3863" t="n">
        <v>1</v>
      </c>
      <c r="N3863" t="b">
        <v>0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2</v>
      </c>
      <c r="V3863" t="n">
        <v>0.01378703024238348</v>
      </c>
      <c r="W3863" t="n">
        <v>0</v>
      </c>
      <c r="X3863" t="inlineStr"/>
      <c r="Y3863" t="inlineStr"/>
      <c r="Z3863" t="inlineStr">
        <is>
          <t>2025-10-27T20:43:01.454886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0</v>
      </c>
      <c r="E3864" t="n">
        <v>7</v>
      </c>
      <c r="F3864" t="inlineStr"/>
      <c r="G3864" t="n">
        <v>0.2857142857142857</v>
      </c>
      <c r="H3864" t="inlineStr"/>
      <c r="I3864" t="inlineStr">
        <is>
          <t>proporcion</t>
        </is>
      </c>
      <c r="J3864" t="n">
        <v>0</v>
      </c>
      <c r="K3864" t="n">
        <v>0.2857142857142857</v>
      </c>
      <c r="L3864" t="inlineStr"/>
      <c r="M3864" t="n">
        <v>1</v>
      </c>
      <c r="N3864" t="b">
        <v>0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2</v>
      </c>
      <c r="V3864" t="n">
        <v>0.01608486939221621</v>
      </c>
      <c r="W3864" t="n">
        <v>0</v>
      </c>
      <c r="X3864" t="inlineStr"/>
      <c r="Y3864" t="inlineStr"/>
      <c r="Z3864" t="inlineStr">
        <is>
          <t>2025-10-27T20:43:01.454886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0</v>
      </c>
      <c r="E3865" t="n">
        <v>7</v>
      </c>
      <c r="F3865" t="inlineStr"/>
      <c r="G3865" t="n">
        <v>0.2857142857142857</v>
      </c>
      <c r="H3865" t="inlineStr"/>
      <c r="I3865" t="inlineStr">
        <is>
          <t>proporcion</t>
        </is>
      </c>
      <c r="J3865" t="n">
        <v>0</v>
      </c>
      <c r="K3865" t="n">
        <v>0.2857142857142857</v>
      </c>
      <c r="L3865" t="inlineStr"/>
      <c r="M3865" t="n">
        <v>1</v>
      </c>
      <c r="N3865" t="b">
        <v>0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2</v>
      </c>
      <c r="V3865" t="n">
        <v>0.01838270574808121</v>
      </c>
      <c r="W3865" t="n">
        <v>0</v>
      </c>
      <c r="X3865" t="inlineStr"/>
      <c r="Y3865" t="inlineStr"/>
      <c r="Z3865" t="inlineStr">
        <is>
          <t>2025-10-27T20:43:01.454886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0</v>
      </c>
      <c r="E3866" t="n">
        <v>7</v>
      </c>
      <c r="F3866" t="inlineStr"/>
      <c r="G3866" t="n">
        <v>0.2857142857142857</v>
      </c>
      <c r="H3866" t="inlineStr"/>
      <c r="I3866" t="inlineStr">
        <is>
          <t>proporcion</t>
        </is>
      </c>
      <c r="J3866" t="n">
        <v>0</v>
      </c>
      <c r="K3866" t="n">
        <v>0.2857142857142857</v>
      </c>
      <c r="L3866" t="inlineStr"/>
      <c r="M3866" t="n">
        <v>1</v>
      </c>
      <c r="N3866" t="b">
        <v>0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2</v>
      </c>
      <c r="V3866" t="n">
        <v>0.01322672138473178</v>
      </c>
      <c r="W3866" t="n">
        <v>0</v>
      </c>
      <c r="X3866" t="inlineStr"/>
      <c r="Y3866" t="inlineStr"/>
      <c r="Z3866" t="inlineStr">
        <is>
          <t>2025-10-27T20:43:01.454886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0</v>
      </c>
      <c r="E3867" t="n">
        <v>7</v>
      </c>
      <c r="F3867" t="inlineStr"/>
      <c r="G3867" t="n">
        <v>0.2857142857142857</v>
      </c>
      <c r="H3867" t="inlineStr"/>
      <c r="I3867" t="inlineStr">
        <is>
          <t>proporcion</t>
        </is>
      </c>
      <c r="J3867" t="n">
        <v>0</v>
      </c>
      <c r="K3867" t="n">
        <v>0.2857142857142857</v>
      </c>
      <c r="L3867" t="inlineStr"/>
      <c r="M3867" t="n">
        <v>1</v>
      </c>
      <c r="N3867" t="b">
        <v>0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2</v>
      </c>
      <c r="V3867" t="n">
        <v>0.04240817943914608</v>
      </c>
      <c r="W3867" t="n">
        <v>0</v>
      </c>
      <c r="X3867" t="inlineStr"/>
      <c r="Y3867" t="inlineStr"/>
      <c r="Z3867" t="inlineStr">
        <is>
          <t>2025-10-27T20:43:01.454886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0</v>
      </c>
      <c r="E3868" t="n">
        <v>7</v>
      </c>
      <c r="F3868" t="inlineStr"/>
      <c r="G3868" t="n">
        <v>0.2857142857142857</v>
      </c>
      <c r="H3868" t="inlineStr"/>
      <c r="I3868" t="inlineStr">
        <is>
          <t>proporcion</t>
        </is>
      </c>
      <c r="J3868" t="n">
        <v>0</v>
      </c>
      <c r="K3868" t="n">
        <v>0.2857142857142857</v>
      </c>
      <c r="L3868" t="inlineStr"/>
      <c r="M3868" t="n">
        <v>1</v>
      </c>
      <c r="N3868" t="b">
        <v>0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2</v>
      </c>
      <c r="V3868" t="n">
        <v>0.0705834516424428</v>
      </c>
      <c r="W3868" t="n">
        <v>0</v>
      </c>
      <c r="X3868" t="inlineStr"/>
      <c r="Y3868" t="inlineStr"/>
      <c r="Z3868" t="inlineStr">
        <is>
          <t>2025-10-27T20:43:01.454886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0</v>
      </c>
      <c r="E3869" t="n">
        <v>7</v>
      </c>
      <c r="F3869" t="inlineStr"/>
      <c r="G3869" t="n">
        <v>0.2857142857142857</v>
      </c>
      <c r="H3869" t="inlineStr"/>
      <c r="I3869" t="inlineStr">
        <is>
          <t>proporcion</t>
        </is>
      </c>
      <c r="J3869" t="n">
        <v>0</v>
      </c>
      <c r="K3869" t="n">
        <v>0.2857142857142857</v>
      </c>
      <c r="L3869" t="inlineStr"/>
      <c r="M3869" t="n">
        <v>1</v>
      </c>
      <c r="N3869" t="b">
        <v>0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2</v>
      </c>
      <c r="V3869" t="n">
        <v>0.02987190708518028</v>
      </c>
      <c r="W3869" t="n">
        <v>0</v>
      </c>
      <c r="X3869" t="inlineStr"/>
      <c r="Y3869" t="inlineStr"/>
      <c r="Z3869" t="inlineStr">
        <is>
          <t>2025-10-27T20:43:01.454886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0</v>
      </c>
      <c r="E3870" t="n">
        <v>7</v>
      </c>
      <c r="F3870" t="inlineStr"/>
      <c r="G3870" t="n">
        <v>0.2857142857142857</v>
      </c>
      <c r="H3870" t="inlineStr"/>
      <c r="I3870" t="inlineStr">
        <is>
          <t>proporcion</t>
        </is>
      </c>
      <c r="J3870" t="n">
        <v>0</v>
      </c>
      <c r="K3870" t="n">
        <v>0.2857142857142857</v>
      </c>
      <c r="L3870" t="inlineStr"/>
      <c r="M3870" t="n">
        <v>1</v>
      </c>
      <c r="N3870" t="b">
        <v>0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2</v>
      </c>
      <c r="V3870" t="n">
        <v>0.01830215144032843</v>
      </c>
      <c r="W3870" t="n">
        <v>0</v>
      </c>
      <c r="X3870" t="inlineStr"/>
      <c r="Y3870" t="inlineStr"/>
      <c r="Z3870" t="inlineStr">
        <is>
          <t>2025-10-27T20:43:01.454886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0</v>
      </c>
      <c r="E3871" t="n">
        <v>7</v>
      </c>
      <c r="F3871" t="inlineStr"/>
      <c r="G3871" t="n">
        <v>0.2857142857142857</v>
      </c>
      <c r="H3871" t="inlineStr"/>
      <c r="I3871" t="inlineStr">
        <is>
          <t>proporcion</t>
        </is>
      </c>
      <c r="J3871" t="n">
        <v>0</v>
      </c>
      <c r="K3871" t="n">
        <v>0.2857142857142857</v>
      </c>
      <c r="L3871" t="inlineStr"/>
      <c r="M3871" t="n">
        <v>1</v>
      </c>
      <c r="N3871" t="b">
        <v>0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2</v>
      </c>
      <c r="V3871" t="n">
        <v>0.01148919388651848</v>
      </c>
      <c r="W3871" t="n">
        <v>0</v>
      </c>
      <c r="X3871" t="inlineStr"/>
      <c r="Y3871" t="inlineStr"/>
      <c r="Z3871" t="inlineStr">
        <is>
          <t>2025-10-27T20:43:01.454886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0</v>
      </c>
      <c r="E3872" t="n">
        <v>7</v>
      </c>
      <c r="F3872" t="inlineStr"/>
      <c r="G3872" t="n">
        <v>0.2857142857142857</v>
      </c>
      <c r="H3872" t="inlineStr"/>
      <c r="I3872" t="inlineStr">
        <is>
          <t>proporcion</t>
        </is>
      </c>
      <c r="J3872" t="n">
        <v>0</v>
      </c>
      <c r="K3872" t="n">
        <v>0.2857142857142857</v>
      </c>
      <c r="L3872" t="inlineStr"/>
      <c r="M3872" t="n">
        <v>1</v>
      </c>
      <c r="N3872" t="b">
        <v>0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2</v>
      </c>
      <c r="V3872" t="n">
        <v>0.02776434532408031</v>
      </c>
      <c r="W3872" t="n">
        <v>0</v>
      </c>
      <c r="X3872" t="inlineStr"/>
      <c r="Y3872" t="inlineStr"/>
      <c r="Z3872" t="inlineStr">
        <is>
          <t>2025-10-27T20:43:01.454886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0</v>
      </c>
      <c r="E3873" t="n">
        <v>7</v>
      </c>
      <c r="F3873" t="inlineStr"/>
      <c r="G3873" t="n">
        <v>0.2857142857142857</v>
      </c>
      <c r="H3873" t="inlineStr"/>
      <c r="I3873" t="inlineStr">
        <is>
          <t>proporcion</t>
        </is>
      </c>
      <c r="J3873" t="n">
        <v>0</v>
      </c>
      <c r="K3873" t="n">
        <v>0.2857142857142857</v>
      </c>
      <c r="L3873" t="inlineStr"/>
      <c r="M3873" t="n">
        <v>1</v>
      </c>
      <c r="N3873" t="b">
        <v>0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2</v>
      </c>
      <c r="V3873" t="n">
        <v>0.01608487218618393</v>
      </c>
      <c r="W3873" t="n">
        <v>0</v>
      </c>
      <c r="X3873" t="inlineStr"/>
      <c r="Y3873" t="inlineStr"/>
      <c r="Z3873" t="inlineStr">
        <is>
          <t>2025-10-27T20:43:01.454886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0</v>
      </c>
      <c r="E3874" t="n">
        <v>7</v>
      </c>
      <c r="F3874" t="inlineStr"/>
      <c r="G3874" t="n">
        <v>0.2857142857142857</v>
      </c>
      <c r="H3874" t="inlineStr"/>
      <c r="I3874" t="inlineStr">
        <is>
          <t>proporcion</t>
        </is>
      </c>
      <c r="J3874" t="n">
        <v>0</v>
      </c>
      <c r="K3874" t="n">
        <v>0.2857142857142857</v>
      </c>
      <c r="L3874" t="inlineStr"/>
      <c r="M3874" t="n">
        <v>1</v>
      </c>
      <c r="N3874" t="b">
        <v>0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2</v>
      </c>
      <c r="V3874" t="n">
        <v>0.01322672144772653</v>
      </c>
      <c r="W3874" t="n">
        <v>0</v>
      </c>
      <c r="X3874" t="inlineStr"/>
      <c r="Y3874" t="inlineStr"/>
      <c r="Z3874" t="inlineStr">
        <is>
          <t>2025-10-27T20:43:01.454886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0</v>
      </c>
      <c r="E3875" t="n">
        <v>7</v>
      </c>
      <c r="F3875" t="inlineStr"/>
      <c r="G3875" t="n">
        <v>0.2857142857142857</v>
      </c>
      <c r="H3875" t="inlineStr"/>
      <c r="I3875" t="inlineStr">
        <is>
          <t>proporcion</t>
        </is>
      </c>
      <c r="J3875" t="n">
        <v>0</v>
      </c>
      <c r="K3875" t="n">
        <v>0.2857142857142857</v>
      </c>
      <c r="L3875" t="inlineStr"/>
      <c r="M3875" t="n">
        <v>1</v>
      </c>
      <c r="N3875" t="b">
        <v>0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2</v>
      </c>
      <c r="V3875" t="n">
        <v>0.04075400298958156</v>
      </c>
      <c r="W3875" t="n">
        <v>0</v>
      </c>
      <c r="X3875" t="inlineStr"/>
      <c r="Y3875" t="inlineStr"/>
      <c r="Z3875" t="inlineStr">
        <is>
          <t>2025-10-27T20:43:01.454886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0</v>
      </c>
      <c r="E3876" t="n">
        <v>7</v>
      </c>
      <c r="F3876" t="inlineStr"/>
      <c r="G3876" t="n">
        <v>0.2857142857142857</v>
      </c>
      <c r="H3876" t="inlineStr"/>
      <c r="I3876" t="inlineStr">
        <is>
          <t>proporcion</t>
        </is>
      </c>
      <c r="J3876" t="n">
        <v>0</v>
      </c>
      <c r="K3876" t="n">
        <v>0.2857142857142857</v>
      </c>
      <c r="L3876" t="inlineStr"/>
      <c r="M3876" t="n">
        <v>1</v>
      </c>
      <c r="N3876" t="b">
        <v>0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2</v>
      </c>
      <c r="V3876" t="n">
        <v>0.05719084157577976</v>
      </c>
      <c r="W3876" t="n">
        <v>0</v>
      </c>
      <c r="X3876" t="inlineStr"/>
      <c r="Y3876" t="inlineStr"/>
      <c r="Z3876" t="inlineStr">
        <is>
          <t>2025-10-27T20:43:01.454886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0</v>
      </c>
      <c r="E3877" t="n">
        <v>7</v>
      </c>
      <c r="F3877" t="inlineStr"/>
      <c r="G3877" t="n">
        <v>0.2857142857142857</v>
      </c>
      <c r="H3877" t="inlineStr"/>
      <c r="I3877" t="inlineStr">
        <is>
          <t>proporcion</t>
        </is>
      </c>
      <c r="J3877" t="n">
        <v>0</v>
      </c>
      <c r="K3877" t="n">
        <v>0.2857142857142857</v>
      </c>
      <c r="L3877" t="inlineStr"/>
      <c r="M3877" t="n">
        <v>1</v>
      </c>
      <c r="N3877" t="b">
        <v>0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2</v>
      </c>
      <c r="V3877" t="n">
        <v>0.01630929337093464</v>
      </c>
      <c r="W3877" t="n">
        <v>0</v>
      </c>
      <c r="X3877" t="inlineStr"/>
      <c r="Y3877" t="inlineStr"/>
      <c r="Z3877" t="inlineStr">
        <is>
          <t>2025-10-27T20:43:01.454886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0</v>
      </c>
      <c r="E3878" t="n">
        <v>7</v>
      </c>
      <c r="F3878" t="inlineStr"/>
      <c r="G3878" t="n">
        <v>0.2857142857142857</v>
      </c>
      <c r="H3878" t="inlineStr"/>
      <c r="I3878" t="inlineStr">
        <is>
          <t>proporcion</t>
        </is>
      </c>
      <c r="J3878" t="n">
        <v>0</v>
      </c>
      <c r="K3878" t="n">
        <v>0.2857142857142857</v>
      </c>
      <c r="L3878" t="inlineStr"/>
      <c r="M3878" t="n">
        <v>1</v>
      </c>
      <c r="N3878" t="b">
        <v>0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2</v>
      </c>
      <c r="V3878" t="n">
        <v>0.01322672157626437</v>
      </c>
      <c r="W3878" t="n">
        <v>0</v>
      </c>
      <c r="X3878" t="inlineStr"/>
      <c r="Y3878" t="inlineStr"/>
      <c r="Z3878" t="inlineStr">
        <is>
          <t>2025-10-27T20:43:01.454886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0</v>
      </c>
      <c r="E3879" t="n">
        <v>7</v>
      </c>
      <c r="F3879" t="inlineStr"/>
      <c r="G3879" t="n">
        <v>0.2857142857142857</v>
      </c>
      <c r="H3879" t="inlineStr"/>
      <c r="I3879" t="inlineStr">
        <is>
          <t>proporcion</t>
        </is>
      </c>
      <c r="J3879" t="n">
        <v>0</v>
      </c>
      <c r="K3879" t="n">
        <v>0.2857142857142857</v>
      </c>
      <c r="L3879" t="inlineStr"/>
      <c r="M3879" t="n">
        <v>1</v>
      </c>
      <c r="N3879" t="b">
        <v>0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2</v>
      </c>
      <c r="V3879" t="n">
        <v>0.04191903707707613</v>
      </c>
      <c r="W3879" t="n">
        <v>0</v>
      </c>
      <c r="X3879" t="inlineStr"/>
      <c r="Y3879" t="inlineStr"/>
      <c r="Z3879" t="inlineStr">
        <is>
          <t>2025-10-27T20:43:01.454886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0</v>
      </c>
      <c r="E3880" t="n">
        <v>7</v>
      </c>
      <c r="F3880" t="inlineStr"/>
      <c r="G3880" t="n">
        <v>0.2857142857142857</v>
      </c>
      <c r="H3880" t="inlineStr"/>
      <c r="I3880" t="inlineStr">
        <is>
          <t>proporcion</t>
        </is>
      </c>
      <c r="J3880" t="n">
        <v>0</v>
      </c>
      <c r="K3880" t="n">
        <v>0.2857142857142857</v>
      </c>
      <c r="L3880" t="inlineStr"/>
      <c r="M3880" t="n">
        <v>1</v>
      </c>
      <c r="N3880" t="b">
        <v>0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2</v>
      </c>
      <c r="V3880" t="n">
        <v>0.006893516052514315</v>
      </c>
      <c r="W3880" t="n">
        <v>0</v>
      </c>
      <c r="X3880" t="inlineStr"/>
      <c r="Y3880" t="inlineStr"/>
      <c r="Z3880" t="inlineStr">
        <is>
          <t>2025-10-27T20:43:01.454886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0</v>
      </c>
      <c r="E3881" t="n">
        <v>7</v>
      </c>
      <c r="F3881" t="inlineStr"/>
      <c r="G3881" t="n">
        <v>0.2857142857142857</v>
      </c>
      <c r="H3881" t="inlineStr"/>
      <c r="I3881" t="inlineStr">
        <is>
          <t>proporcion</t>
        </is>
      </c>
      <c r="J3881" t="n">
        <v>0</v>
      </c>
      <c r="K3881" t="n">
        <v>0.2857142857142857</v>
      </c>
      <c r="L3881" t="inlineStr"/>
      <c r="M3881" t="n">
        <v>1</v>
      </c>
      <c r="N3881" t="b">
        <v>0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2</v>
      </c>
      <c r="V3881" t="n">
        <v>0.01608486473560333</v>
      </c>
      <c r="W3881" t="n">
        <v>0</v>
      </c>
      <c r="X3881" t="inlineStr"/>
      <c r="Y3881" t="inlineStr"/>
      <c r="Z3881" t="inlineStr">
        <is>
          <t>2025-10-27T20:43:01.454886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0</v>
      </c>
      <c r="E3882" t="n">
        <v>7</v>
      </c>
      <c r="F3882" t="inlineStr"/>
      <c r="G3882" t="n">
        <v>0.2857142857142857</v>
      </c>
      <c r="H3882" t="inlineStr"/>
      <c r="I3882" t="inlineStr">
        <is>
          <t>proporcion</t>
        </is>
      </c>
      <c r="J3882" t="n">
        <v>0</v>
      </c>
      <c r="K3882" t="n">
        <v>0.2857142857142857</v>
      </c>
      <c r="L3882" t="inlineStr"/>
      <c r="M3882" t="n">
        <v>1</v>
      </c>
      <c r="N3882" t="b">
        <v>0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2</v>
      </c>
      <c r="V3882" t="n">
        <v>0.04107203497551382</v>
      </c>
      <c r="W3882" t="n">
        <v>0</v>
      </c>
      <c r="X3882" t="inlineStr"/>
      <c r="Y3882" t="inlineStr"/>
      <c r="Z3882" t="inlineStr">
        <is>
          <t>2025-10-27T20:43:01.454886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0</v>
      </c>
      <c r="E3883" t="n">
        <v>7</v>
      </c>
      <c r="F3883" t="inlineStr"/>
      <c r="G3883" t="n">
        <v>0.2857142857142857</v>
      </c>
      <c r="H3883" t="inlineStr"/>
      <c r="I3883" t="inlineStr">
        <is>
          <t>proporcion</t>
        </is>
      </c>
      <c r="J3883" t="n">
        <v>0</v>
      </c>
      <c r="K3883" t="n">
        <v>0.2857142857142857</v>
      </c>
      <c r="L3883" t="inlineStr"/>
      <c r="M3883" t="n">
        <v>1</v>
      </c>
      <c r="N3883" t="b">
        <v>0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2</v>
      </c>
      <c r="V3883" t="n">
        <v>0.03448878218668855</v>
      </c>
      <c r="W3883" t="n">
        <v>0</v>
      </c>
      <c r="X3883" t="inlineStr"/>
      <c r="Y3883" t="inlineStr"/>
      <c r="Z3883" t="inlineStr">
        <is>
          <t>2025-10-27T20:43:01.454886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0</v>
      </c>
      <c r="E3884" t="n">
        <v>7</v>
      </c>
      <c r="F3884" t="inlineStr"/>
      <c r="G3884" t="n">
        <v>0.2857142857142857</v>
      </c>
      <c r="H3884" t="inlineStr"/>
      <c r="I3884" t="inlineStr">
        <is>
          <t>proporcion</t>
        </is>
      </c>
      <c r="J3884" t="n">
        <v>0</v>
      </c>
      <c r="K3884" t="n">
        <v>0.2857142857142857</v>
      </c>
      <c r="L3884" t="inlineStr"/>
      <c r="M3884" t="n">
        <v>1</v>
      </c>
      <c r="N3884" t="b">
        <v>0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2</v>
      </c>
      <c r="V3884" t="n">
        <v>0.02565504884114489</v>
      </c>
      <c r="W3884" t="n">
        <v>0</v>
      </c>
      <c r="X3884" t="inlineStr"/>
      <c r="Y3884" t="inlineStr"/>
      <c r="Z3884" t="inlineStr">
        <is>
          <t>2025-10-27T20:43:01.454886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0</v>
      </c>
      <c r="E3885" t="n">
        <v>7</v>
      </c>
      <c r="F3885" t="inlineStr"/>
      <c r="G3885" t="n">
        <v>0.2857142857142857</v>
      </c>
      <c r="H3885" t="inlineStr"/>
      <c r="I3885" t="inlineStr">
        <is>
          <t>proporcion</t>
        </is>
      </c>
      <c r="J3885" t="n">
        <v>0</v>
      </c>
      <c r="K3885" t="n">
        <v>0.2857142857142857</v>
      </c>
      <c r="L3885" t="inlineStr"/>
      <c r="M3885" t="n">
        <v>1</v>
      </c>
      <c r="N3885" t="b">
        <v>0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2</v>
      </c>
      <c r="V3885" t="n">
        <v>0.01330727711319923</v>
      </c>
      <c r="W3885" t="n">
        <v>0</v>
      </c>
      <c r="X3885" t="inlineStr"/>
      <c r="Y3885" t="inlineStr"/>
      <c r="Z3885" t="inlineStr">
        <is>
          <t>2025-10-27T20:43:01.454886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0</v>
      </c>
      <c r="E3886" t="n">
        <v>7</v>
      </c>
      <c r="F3886" t="inlineStr"/>
      <c r="G3886" t="n">
        <v>0.2857142857142857</v>
      </c>
      <c r="H3886" t="inlineStr"/>
      <c r="I3886" t="inlineStr">
        <is>
          <t>proporcion</t>
        </is>
      </c>
      <c r="J3886" t="n">
        <v>0</v>
      </c>
      <c r="K3886" t="n">
        <v>0.2857142857142857</v>
      </c>
      <c r="L3886" t="inlineStr"/>
      <c r="M3886" t="n">
        <v>1</v>
      </c>
      <c r="N3886" t="b">
        <v>0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2</v>
      </c>
      <c r="V3886" t="n">
        <v>0.04784236953615865</v>
      </c>
      <c r="W3886" t="n">
        <v>0</v>
      </c>
      <c r="X3886" t="inlineStr"/>
      <c r="Y3886" t="inlineStr"/>
      <c r="Z3886" t="inlineStr">
        <is>
          <t>2025-10-27T20:43:01.454886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0</v>
      </c>
      <c r="E3887" t="n">
        <v>7</v>
      </c>
      <c r="F3887" t="inlineStr"/>
      <c r="G3887" t="n">
        <v>0.2857142857142857</v>
      </c>
      <c r="H3887" t="inlineStr"/>
      <c r="I3887" t="inlineStr">
        <is>
          <t>proporcion</t>
        </is>
      </c>
      <c r="J3887" t="n">
        <v>0</v>
      </c>
      <c r="K3887" t="n">
        <v>0.2857142857142857</v>
      </c>
      <c r="L3887" t="inlineStr"/>
      <c r="M3887" t="n">
        <v>1</v>
      </c>
      <c r="N3887" t="b">
        <v>0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2</v>
      </c>
      <c r="V3887" t="n">
        <v>0.03800241771591313</v>
      </c>
      <c r="W3887" t="n">
        <v>0</v>
      </c>
      <c r="X3887" t="inlineStr"/>
      <c r="Y3887" t="inlineStr"/>
      <c r="Z3887" t="inlineStr">
        <is>
          <t>2025-10-27T20:43:01.454886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0</v>
      </c>
      <c r="E3888" t="n">
        <v>7</v>
      </c>
      <c r="F3888" t="inlineStr"/>
      <c r="G3888" t="n">
        <v>0.2857142857142857</v>
      </c>
      <c r="H3888" t="inlineStr"/>
      <c r="I3888" t="inlineStr">
        <is>
          <t>proporcion</t>
        </is>
      </c>
      <c r="J3888" t="n">
        <v>0</v>
      </c>
      <c r="K3888" t="n">
        <v>0.2857142857142857</v>
      </c>
      <c r="L3888" t="inlineStr"/>
      <c r="M3888" t="n">
        <v>1</v>
      </c>
      <c r="N3888" t="b">
        <v>0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2</v>
      </c>
      <c r="V3888" t="n">
        <v>0.01378703094087541</v>
      </c>
      <c r="W3888" t="n">
        <v>0</v>
      </c>
      <c r="X3888" t="inlineStr"/>
      <c r="Y3888" t="inlineStr"/>
      <c r="Z3888" t="inlineStr">
        <is>
          <t>2025-10-27T20:43:01.454886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0</v>
      </c>
      <c r="E3889" t="n">
        <v>7</v>
      </c>
      <c r="F3889" t="inlineStr"/>
      <c r="G3889" t="n">
        <v>0.2857142857142857</v>
      </c>
      <c r="H3889" t="inlineStr"/>
      <c r="I3889" t="inlineStr">
        <is>
          <t>proporcion</t>
        </is>
      </c>
      <c r="J3889" t="n">
        <v>0</v>
      </c>
      <c r="K3889" t="n">
        <v>0.2857142857142857</v>
      </c>
      <c r="L3889" t="inlineStr"/>
      <c r="M3889" t="n">
        <v>1</v>
      </c>
      <c r="N3889" t="b">
        <v>0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2</v>
      </c>
      <c r="V3889" t="n">
        <v>0.06295609769168484</v>
      </c>
      <c r="W3889" t="n">
        <v>0</v>
      </c>
      <c r="X3889" t="inlineStr"/>
      <c r="Y3889" t="inlineStr"/>
      <c r="Z3889" t="inlineStr">
        <is>
          <t>2025-10-27T20:43:01.454886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0</v>
      </c>
      <c r="E3890" t="n">
        <v>7</v>
      </c>
      <c r="F3890" t="inlineStr"/>
      <c r="G3890" t="n">
        <v>0.2857142857142857</v>
      </c>
      <c r="H3890" t="inlineStr"/>
      <c r="I3890" t="inlineStr">
        <is>
          <t>proporcion</t>
        </is>
      </c>
      <c r="J3890" t="n">
        <v>0</v>
      </c>
      <c r="K3890" t="n">
        <v>0.2857142857142857</v>
      </c>
      <c r="L3890" t="inlineStr"/>
      <c r="M3890" t="n">
        <v>1</v>
      </c>
      <c r="N3890" t="b">
        <v>0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2</v>
      </c>
      <c r="V3890" t="n">
        <v>0.01730606466533672</v>
      </c>
      <c r="W3890" t="n">
        <v>0</v>
      </c>
      <c r="X3890" t="inlineStr"/>
      <c r="Y3890" t="inlineStr"/>
      <c r="Z3890" t="inlineStr">
        <is>
          <t>2025-10-27T20:43:01.454886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0</v>
      </c>
      <c r="E3891" t="n">
        <v>7</v>
      </c>
      <c r="F3891" t="inlineStr"/>
      <c r="G3891" t="n">
        <v>0.2857142857142857</v>
      </c>
      <c r="H3891" t="inlineStr"/>
      <c r="I3891" t="inlineStr">
        <is>
          <t>proporcion</t>
        </is>
      </c>
      <c r="J3891" t="n">
        <v>0</v>
      </c>
      <c r="K3891" t="n">
        <v>0.2857142857142857</v>
      </c>
      <c r="L3891" t="inlineStr"/>
      <c r="M3891" t="n">
        <v>1</v>
      </c>
      <c r="N3891" t="b">
        <v>0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2</v>
      </c>
      <c r="V3891" t="n">
        <v>0.1155841975627858</v>
      </c>
      <c r="W3891" t="n">
        <v>0</v>
      </c>
      <c r="X3891" t="inlineStr"/>
      <c r="Y3891" t="inlineStr"/>
      <c r="Z3891" t="inlineStr">
        <is>
          <t>2025-10-27T20:43:01.454886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0</v>
      </c>
      <c r="E3892" t="n">
        <v>7</v>
      </c>
      <c r="F3892" t="inlineStr"/>
      <c r="G3892" t="n">
        <v>0.2857142857142857</v>
      </c>
      <c r="H3892" t="inlineStr"/>
      <c r="I3892" t="inlineStr">
        <is>
          <t>proporcion</t>
        </is>
      </c>
      <c r="J3892" t="n">
        <v>0</v>
      </c>
      <c r="K3892" t="n">
        <v>0.2857142857142857</v>
      </c>
      <c r="L3892" t="inlineStr"/>
      <c r="M3892" t="n">
        <v>1</v>
      </c>
      <c r="N3892" t="b">
        <v>0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2</v>
      </c>
      <c r="V3892" t="n">
        <v>0.009191352874040604</v>
      </c>
      <c r="W3892" t="n">
        <v>0</v>
      </c>
      <c r="X3892" t="inlineStr"/>
      <c r="Y3892" t="inlineStr"/>
      <c r="Z3892" t="inlineStr">
        <is>
          <t>2025-10-27T20:43:01.454886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0</v>
      </c>
      <c r="E3893" t="n">
        <v>7</v>
      </c>
      <c r="F3893" t="inlineStr"/>
      <c r="G3893" t="n">
        <v>0.2857142857142857</v>
      </c>
      <c r="H3893" t="inlineStr"/>
      <c r="I3893" t="inlineStr">
        <is>
          <t>proporcion</t>
        </is>
      </c>
      <c r="J3893" t="n">
        <v>0</v>
      </c>
      <c r="K3893" t="n">
        <v>0.2857142857142857</v>
      </c>
      <c r="L3893" t="inlineStr"/>
      <c r="M3893" t="n">
        <v>1</v>
      </c>
      <c r="N3893" t="b">
        <v>0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2</v>
      </c>
      <c r="V3893" t="n">
        <v>0.01828635524725541</v>
      </c>
      <c r="W3893" t="n">
        <v>0</v>
      </c>
      <c r="X3893" t="inlineStr"/>
      <c r="Y3893" t="inlineStr"/>
      <c r="Z3893" t="inlineStr">
        <is>
          <t>2025-10-27T20:43:01.454886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0</v>
      </c>
      <c r="E3894" t="n">
        <v>7</v>
      </c>
      <c r="F3894" t="inlineStr"/>
      <c r="G3894" t="n">
        <v>0.2857142857142857</v>
      </c>
      <c r="H3894" t="inlineStr"/>
      <c r="I3894" t="inlineStr">
        <is>
          <t>proporcion</t>
        </is>
      </c>
      <c r="J3894" t="n">
        <v>0</v>
      </c>
      <c r="K3894" t="n">
        <v>0.4285714285714285</v>
      </c>
      <c r="L3894" t="inlineStr"/>
      <c r="M3894" t="n">
        <v>1</v>
      </c>
      <c r="N3894" t="b">
        <v>0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3</v>
      </c>
      <c r="V3894" t="n">
        <v>0.01378703117370605</v>
      </c>
      <c r="W3894" t="n">
        <v>0</v>
      </c>
      <c r="X3894" t="inlineStr"/>
      <c r="Y3894" t="inlineStr"/>
      <c r="Z3894" t="inlineStr">
        <is>
          <t>2025-10-27T20:43:01.454886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0</v>
      </c>
      <c r="E3895" t="n">
        <v>7</v>
      </c>
      <c r="F3895" t="inlineStr"/>
      <c r="G3895" t="n">
        <v>0.2857142857142857</v>
      </c>
      <c r="H3895" t="inlineStr"/>
      <c r="I3895" t="inlineStr">
        <is>
          <t>proporcion</t>
        </is>
      </c>
      <c r="J3895" t="n">
        <v>0</v>
      </c>
      <c r="K3895" t="n">
        <v>0.2857142857142857</v>
      </c>
      <c r="L3895" t="inlineStr"/>
      <c r="M3895" t="n">
        <v>1</v>
      </c>
      <c r="N3895" t="b">
        <v>0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2</v>
      </c>
      <c r="V3895" t="n">
        <v>0.02068054303526878</v>
      </c>
      <c r="W3895" t="n">
        <v>0</v>
      </c>
      <c r="X3895" t="inlineStr"/>
      <c r="Y3895" t="inlineStr"/>
      <c r="Z3895" t="inlineStr">
        <is>
          <t>2025-10-27T20:43:01.454886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0</v>
      </c>
      <c r="E3896" t="n">
        <v>7</v>
      </c>
      <c r="F3896" t="inlineStr"/>
      <c r="G3896" t="n">
        <v>0.2857142857142857</v>
      </c>
      <c r="H3896" t="inlineStr"/>
      <c r="I3896" t="inlineStr">
        <is>
          <t>proporcion</t>
        </is>
      </c>
      <c r="J3896" t="n">
        <v>0</v>
      </c>
      <c r="K3896" t="n">
        <v>0.2857142857142857</v>
      </c>
      <c r="L3896" t="inlineStr"/>
      <c r="M3896" t="n">
        <v>1</v>
      </c>
      <c r="N3896" t="b">
        <v>0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2</v>
      </c>
      <c r="V3896" t="n">
        <v>0.06803628682050089</v>
      </c>
      <c r="W3896" t="n">
        <v>0</v>
      </c>
      <c r="X3896" t="inlineStr"/>
      <c r="Y3896" t="inlineStr"/>
      <c r="Z3896" t="inlineStr">
        <is>
          <t>2025-10-27T20:43:01.454886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0</v>
      </c>
      <c r="E3897" t="n">
        <v>7</v>
      </c>
      <c r="F3897" t="inlineStr"/>
      <c r="G3897" t="n">
        <v>0.2857142857142857</v>
      </c>
      <c r="H3897" t="inlineStr"/>
      <c r="I3897" t="inlineStr">
        <is>
          <t>proporcion</t>
        </is>
      </c>
      <c r="J3897" t="n">
        <v>0</v>
      </c>
      <c r="K3897" t="n">
        <v>0.2857142857142857</v>
      </c>
      <c r="L3897" t="inlineStr"/>
      <c r="M3897" t="n">
        <v>1</v>
      </c>
      <c r="N3897" t="b">
        <v>0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2</v>
      </c>
      <c r="V3897" t="n">
        <v>0.04022137918352348</v>
      </c>
      <c r="W3897" t="n">
        <v>0</v>
      </c>
      <c r="X3897" t="inlineStr"/>
      <c r="Y3897" t="inlineStr"/>
      <c r="Z3897" t="inlineStr">
        <is>
          <t>2025-10-27T20:43:01.454886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0</v>
      </c>
      <c r="E3898" t="n">
        <v>7</v>
      </c>
      <c r="F3898" t="inlineStr"/>
      <c r="G3898" t="n">
        <v>0.2857142857142857</v>
      </c>
      <c r="H3898" t="inlineStr"/>
      <c r="I3898" t="inlineStr">
        <is>
          <t>proporcion</t>
        </is>
      </c>
      <c r="J3898" t="n">
        <v>0</v>
      </c>
      <c r="K3898" t="n">
        <v>0.2857142857142857</v>
      </c>
      <c r="L3898" t="inlineStr"/>
      <c r="M3898" t="n">
        <v>1</v>
      </c>
      <c r="N3898" t="b">
        <v>0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2</v>
      </c>
      <c r="V3898" t="n">
        <v>0.01100943906931207</v>
      </c>
      <c r="W3898" t="n">
        <v>0</v>
      </c>
      <c r="X3898" t="inlineStr"/>
      <c r="Y3898" t="inlineStr"/>
      <c r="Z3898" t="inlineStr">
        <is>
          <t>2025-10-27T20:43:01.454886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0</v>
      </c>
      <c r="E3899" t="n">
        <v>7</v>
      </c>
      <c r="F3899" t="inlineStr"/>
      <c r="G3899" t="n">
        <v>0.2857142857142857</v>
      </c>
      <c r="H3899" t="inlineStr"/>
      <c r="I3899" t="inlineStr">
        <is>
          <t>proporcion</t>
        </is>
      </c>
      <c r="J3899" t="n">
        <v>0</v>
      </c>
      <c r="K3899" t="n">
        <v>0.2857142857142857</v>
      </c>
      <c r="L3899" t="inlineStr"/>
      <c r="M3899" t="n">
        <v>1</v>
      </c>
      <c r="N3899" t="b">
        <v>0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2</v>
      </c>
      <c r="V3899" t="n">
        <v>0.01378703117370605</v>
      </c>
      <c r="W3899" t="n">
        <v>0</v>
      </c>
      <c r="X3899" t="inlineStr"/>
      <c r="Y3899" t="inlineStr"/>
      <c r="Z3899" t="inlineStr">
        <is>
          <t>2025-10-27T20:43:01.454886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0</v>
      </c>
      <c r="E3900" t="n">
        <v>7</v>
      </c>
      <c r="F3900" t="inlineStr"/>
      <c r="G3900" t="n">
        <v>0.2857142857142857</v>
      </c>
      <c r="H3900" t="inlineStr"/>
      <c r="I3900" t="inlineStr">
        <is>
          <t>proporcion</t>
        </is>
      </c>
      <c r="J3900" t="n">
        <v>0</v>
      </c>
      <c r="K3900" t="n">
        <v>0.2857142857142857</v>
      </c>
      <c r="L3900" t="inlineStr"/>
      <c r="M3900" t="n">
        <v>1</v>
      </c>
      <c r="N3900" t="b">
        <v>0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2</v>
      </c>
      <c r="V3900" t="n">
        <v>0.02976968005964639</v>
      </c>
      <c r="W3900" t="n">
        <v>0</v>
      </c>
      <c r="X3900" t="inlineStr"/>
      <c r="Y3900" t="inlineStr"/>
      <c r="Z3900" t="inlineStr">
        <is>
          <t>2025-10-27T20:43:01.454886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0</v>
      </c>
      <c r="E3901" t="n">
        <v>7</v>
      </c>
      <c r="F3901" t="inlineStr"/>
      <c r="G3901" t="n">
        <v>0.2857142857142857</v>
      </c>
      <c r="H3901" t="inlineStr"/>
      <c r="I3901" t="inlineStr">
        <is>
          <t>proporcion</t>
        </is>
      </c>
      <c r="J3901" t="n">
        <v>0</v>
      </c>
      <c r="K3901" t="n">
        <v>0.2857142857142857</v>
      </c>
      <c r="L3901" t="inlineStr"/>
      <c r="M3901" t="n">
        <v>1</v>
      </c>
      <c r="N3901" t="b">
        <v>0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2</v>
      </c>
      <c r="V3901" t="n">
        <v>0.0137870330363512</v>
      </c>
      <c r="W3901" t="n">
        <v>0</v>
      </c>
      <c r="X3901" t="inlineStr"/>
      <c r="Y3901" t="inlineStr"/>
      <c r="Z3901" t="inlineStr">
        <is>
          <t>2025-10-27T20:43:01.454886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0</v>
      </c>
      <c r="E3902" t="n">
        <v>7</v>
      </c>
      <c r="F3902" t="inlineStr"/>
      <c r="G3902" t="n">
        <v>0.2857142857142857</v>
      </c>
      <c r="H3902" t="inlineStr"/>
      <c r="I3902" t="inlineStr">
        <is>
          <t>proporcion</t>
        </is>
      </c>
      <c r="J3902" t="n">
        <v>0</v>
      </c>
      <c r="K3902" t="n">
        <v>0.2857142857142857</v>
      </c>
      <c r="L3902" t="inlineStr"/>
      <c r="M3902" t="n">
        <v>1</v>
      </c>
      <c r="N3902" t="b">
        <v>0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2</v>
      </c>
      <c r="V3902" t="n">
        <v>0.0609155575483893</v>
      </c>
      <c r="W3902" t="n">
        <v>0</v>
      </c>
      <c r="X3902" t="inlineStr"/>
      <c r="Y3902" t="inlineStr"/>
      <c r="Z3902" t="inlineStr">
        <is>
          <t>2025-10-27T20:43:01.454886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0</v>
      </c>
      <c r="E3903" t="n">
        <v>7</v>
      </c>
      <c r="F3903" t="inlineStr"/>
      <c r="G3903" t="n">
        <v>0.2857142857142857</v>
      </c>
      <c r="H3903" t="inlineStr"/>
      <c r="I3903" t="inlineStr">
        <is>
          <t>proporcion</t>
        </is>
      </c>
      <c r="J3903" t="n">
        <v>0</v>
      </c>
      <c r="K3903" t="n">
        <v>0.2857142857142857</v>
      </c>
      <c r="L3903" t="inlineStr"/>
      <c r="M3903" t="n">
        <v>1</v>
      </c>
      <c r="N3903" t="b">
        <v>0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2</v>
      </c>
      <c r="V3903" t="n">
        <v>0.01828635483980179</v>
      </c>
      <c r="W3903" t="n">
        <v>0</v>
      </c>
      <c r="X3903" t="inlineStr"/>
      <c r="Y3903" t="inlineStr"/>
      <c r="Z3903" t="inlineStr">
        <is>
          <t>2025-10-27T20:43:01.454886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0</v>
      </c>
      <c r="E3904" t="n">
        <v>7</v>
      </c>
      <c r="F3904" t="inlineStr"/>
      <c r="G3904" t="n">
        <v>0.2857142857142857</v>
      </c>
      <c r="H3904" t="inlineStr"/>
      <c r="I3904" t="inlineStr">
        <is>
          <t>proporcion</t>
        </is>
      </c>
      <c r="J3904" t="n">
        <v>0</v>
      </c>
      <c r="K3904" t="n">
        <v>0.2857142857142857</v>
      </c>
      <c r="L3904" t="inlineStr"/>
      <c r="M3904" t="n">
        <v>1</v>
      </c>
      <c r="N3904" t="b">
        <v>0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2</v>
      </c>
      <c r="V3904" t="n">
        <v>0.02738135517574847</v>
      </c>
      <c r="W3904" t="n">
        <v>0</v>
      </c>
      <c r="X3904" t="inlineStr"/>
      <c r="Y3904" t="inlineStr"/>
      <c r="Z3904" t="inlineStr">
        <is>
          <t>2025-10-27T20:43:01.454886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0</v>
      </c>
      <c r="E3905" t="n">
        <v>7</v>
      </c>
      <c r="F3905" t="inlineStr"/>
      <c r="G3905" t="n">
        <v>0.2857142857142857</v>
      </c>
      <c r="H3905" t="inlineStr"/>
      <c r="I3905" t="inlineStr">
        <is>
          <t>proporcion</t>
        </is>
      </c>
      <c r="J3905" t="n">
        <v>0</v>
      </c>
      <c r="K3905" t="n">
        <v>0.2857142857142857</v>
      </c>
      <c r="L3905" t="inlineStr"/>
      <c r="M3905" t="n">
        <v>1</v>
      </c>
      <c r="N3905" t="b">
        <v>0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2</v>
      </c>
      <c r="V3905" t="n">
        <v>0.05476270616054535</v>
      </c>
      <c r="W3905" t="n">
        <v>0</v>
      </c>
      <c r="X3905" t="inlineStr"/>
      <c r="Y3905" t="inlineStr"/>
      <c r="Z3905" t="inlineStr">
        <is>
          <t>2025-10-27T20:43:01.454886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0</v>
      </c>
      <c r="E3906" t="n">
        <v>7</v>
      </c>
      <c r="F3906" t="inlineStr"/>
      <c r="G3906" t="n">
        <v>0.2857142857142857</v>
      </c>
      <c r="H3906" t="inlineStr"/>
      <c r="I3906" t="inlineStr">
        <is>
          <t>proporcion</t>
        </is>
      </c>
      <c r="J3906" t="n">
        <v>0</v>
      </c>
      <c r="K3906" t="n">
        <v>0.2857142857142857</v>
      </c>
      <c r="L3906" t="inlineStr"/>
      <c r="M3906" t="n">
        <v>1</v>
      </c>
      <c r="N3906" t="b">
        <v>0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2</v>
      </c>
      <c r="V3906" t="n">
        <v>0.01378703489899635</v>
      </c>
      <c r="W3906" t="n">
        <v>0</v>
      </c>
      <c r="X3906" t="inlineStr"/>
      <c r="Y3906" t="inlineStr"/>
      <c r="Z3906" t="inlineStr">
        <is>
          <t>2025-10-27T20:43:01.454886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0</v>
      </c>
      <c r="E3907" t="n">
        <v>7</v>
      </c>
      <c r="F3907" t="inlineStr"/>
      <c r="G3907" t="n">
        <v>0.2857142857142857</v>
      </c>
      <c r="H3907" t="inlineStr"/>
      <c r="I3907" t="inlineStr">
        <is>
          <t>proporcion</t>
        </is>
      </c>
      <c r="J3907" t="n">
        <v>0</v>
      </c>
      <c r="K3907" t="n">
        <v>0.2857142857142857</v>
      </c>
      <c r="L3907" t="inlineStr"/>
      <c r="M3907" t="n">
        <v>1</v>
      </c>
      <c r="N3907" t="b">
        <v>0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2</v>
      </c>
      <c r="V3907" t="n">
        <v>0.06729333582780836</v>
      </c>
      <c r="W3907" t="n">
        <v>0</v>
      </c>
      <c r="X3907" t="inlineStr"/>
      <c r="Y3907" t="inlineStr"/>
      <c r="Z3907" t="inlineStr">
        <is>
          <t>2025-10-27T20:43:01.454886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0</v>
      </c>
      <c r="E3908" t="n">
        <v>7</v>
      </c>
      <c r="F3908" t="inlineStr"/>
      <c r="G3908" t="n">
        <v>0.2857142857142857</v>
      </c>
      <c r="H3908" t="inlineStr"/>
      <c r="I3908" t="inlineStr">
        <is>
          <t>proporcion</t>
        </is>
      </c>
      <c r="J3908" t="n">
        <v>0</v>
      </c>
      <c r="K3908" t="n">
        <v>0.2857142857142857</v>
      </c>
      <c r="L3908" t="inlineStr"/>
      <c r="M3908" t="n">
        <v>1</v>
      </c>
      <c r="N3908" t="b">
        <v>0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2</v>
      </c>
      <c r="V3908" t="n">
        <v>0.02779848906206871</v>
      </c>
      <c r="W3908" t="n">
        <v>0</v>
      </c>
      <c r="X3908" t="inlineStr"/>
      <c r="Y3908" t="inlineStr"/>
      <c r="Z3908" t="inlineStr">
        <is>
          <t>2025-10-27T20:43:01.454886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0</v>
      </c>
      <c r="E3909" t="n">
        <v>7</v>
      </c>
      <c r="F3909" t="inlineStr"/>
      <c r="G3909" t="n">
        <v>0.2857142857142857</v>
      </c>
      <c r="H3909" t="inlineStr"/>
      <c r="I3909" t="inlineStr">
        <is>
          <t>proporcion</t>
        </is>
      </c>
      <c r="J3909" t="n">
        <v>0</v>
      </c>
      <c r="K3909" t="n">
        <v>0.2857142857142857</v>
      </c>
      <c r="L3909" t="inlineStr"/>
      <c r="M3909" t="n">
        <v>1</v>
      </c>
      <c r="N3909" t="b">
        <v>0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2</v>
      </c>
      <c r="V3909" t="n">
        <v>0.02039926602793309</v>
      </c>
      <c r="W3909" t="n">
        <v>0</v>
      </c>
      <c r="X3909" t="inlineStr"/>
      <c r="Y3909" t="inlineStr"/>
      <c r="Z3909" t="inlineStr">
        <is>
          <t>2025-10-27T20:43:01.454886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0</v>
      </c>
      <c r="E3910" t="n">
        <v>7</v>
      </c>
      <c r="F3910" t="inlineStr"/>
      <c r="G3910" t="n">
        <v>0.2857142857142857</v>
      </c>
      <c r="H3910" t="inlineStr"/>
      <c r="I3910" t="inlineStr">
        <is>
          <t>proporcion</t>
        </is>
      </c>
      <c r="J3910" t="n">
        <v>0</v>
      </c>
      <c r="K3910" t="n">
        <v>0.2857142857142857</v>
      </c>
      <c r="L3910" t="inlineStr"/>
      <c r="M3910" t="n">
        <v>1</v>
      </c>
      <c r="N3910" t="b">
        <v>0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2</v>
      </c>
      <c r="V3910" t="n">
        <v>0.09768415507821901</v>
      </c>
      <c r="W3910" t="n">
        <v>0</v>
      </c>
      <c r="X3910" t="inlineStr"/>
      <c r="Y3910" t="inlineStr"/>
      <c r="Z3910" t="inlineStr">
        <is>
          <t>2025-10-27T20:43:01.454886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0</v>
      </c>
      <c r="E3911" t="n">
        <v>7</v>
      </c>
      <c r="F3911" t="inlineStr"/>
      <c r="G3911" t="n">
        <v>0.2857142857142857</v>
      </c>
      <c r="H3911" t="inlineStr"/>
      <c r="I3911" t="inlineStr">
        <is>
          <t>proporcion</t>
        </is>
      </c>
      <c r="J3911" t="n">
        <v>0</v>
      </c>
      <c r="K3911" t="n">
        <v>0.2857142857142857</v>
      </c>
      <c r="L3911" t="inlineStr"/>
      <c r="M3911" t="n">
        <v>1</v>
      </c>
      <c r="N3911" t="b">
        <v>0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2</v>
      </c>
      <c r="V3911" t="n">
        <v>0.01608487038174644</v>
      </c>
      <c r="W3911" t="n">
        <v>0</v>
      </c>
      <c r="X3911" t="inlineStr"/>
      <c r="Y3911" t="inlineStr"/>
      <c r="Z3911" t="inlineStr">
        <is>
          <t>2025-10-27T20:43:01.454886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0</v>
      </c>
      <c r="E3912" t="n">
        <v>7</v>
      </c>
      <c r="F3912" t="inlineStr"/>
      <c r="G3912" t="n">
        <v>0.2857142857142857</v>
      </c>
      <c r="H3912" t="inlineStr"/>
      <c r="I3912" t="inlineStr">
        <is>
          <t>proporcion</t>
        </is>
      </c>
      <c r="J3912" t="n">
        <v>0</v>
      </c>
      <c r="K3912" t="n">
        <v>0.2857142857142857</v>
      </c>
      <c r="L3912" t="inlineStr"/>
      <c r="M3912" t="n">
        <v>1</v>
      </c>
      <c r="N3912" t="b">
        <v>0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2</v>
      </c>
      <c r="V3912" t="n">
        <v>0.006893513724207878</v>
      </c>
      <c r="W3912" t="n">
        <v>0</v>
      </c>
      <c r="X3912" t="inlineStr"/>
      <c r="Y3912" t="inlineStr"/>
      <c r="Z3912" t="inlineStr">
        <is>
          <t>2025-10-27T20:43:01.454886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0</v>
      </c>
      <c r="E3913" t="n">
        <v>7</v>
      </c>
      <c r="F3913" t="inlineStr"/>
      <c r="G3913" t="n">
        <v>0.2857142857142857</v>
      </c>
      <c r="H3913" t="inlineStr"/>
      <c r="I3913" t="inlineStr">
        <is>
          <t>proporcion</t>
        </is>
      </c>
      <c r="J3913" t="n">
        <v>0</v>
      </c>
      <c r="K3913" t="n">
        <v>0.2857142857142857</v>
      </c>
      <c r="L3913" t="inlineStr"/>
      <c r="M3913" t="n">
        <v>1</v>
      </c>
      <c r="N3913" t="b">
        <v>0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2</v>
      </c>
      <c r="V3913" t="n">
        <v>0.04107203707098961</v>
      </c>
      <c r="W3913" t="n">
        <v>0</v>
      </c>
      <c r="X3913" t="inlineStr"/>
      <c r="Y3913" t="inlineStr"/>
      <c r="Z3913" t="inlineStr">
        <is>
          <t>2025-10-27T20:43:01.454886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0</v>
      </c>
      <c r="E3914" t="n">
        <v>7</v>
      </c>
      <c r="F3914" t="inlineStr"/>
      <c r="G3914" t="n">
        <v>0.2857142857142857</v>
      </c>
      <c r="H3914" t="inlineStr"/>
      <c r="I3914" t="inlineStr">
        <is>
          <t>proporcion</t>
        </is>
      </c>
      <c r="J3914" t="n">
        <v>0</v>
      </c>
      <c r="K3914" t="n">
        <v>0.2857142857142857</v>
      </c>
      <c r="L3914" t="inlineStr"/>
      <c r="M3914" t="n">
        <v>1</v>
      </c>
      <c r="N3914" t="b">
        <v>0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2</v>
      </c>
      <c r="V3914" t="n">
        <v>0.03023713112968555</v>
      </c>
      <c r="W3914" t="n">
        <v>0</v>
      </c>
      <c r="X3914" t="inlineStr"/>
      <c r="Y3914" t="inlineStr"/>
      <c r="Z3914" t="inlineStr">
        <is>
          <t>2025-10-27T20:43:01.454886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0</v>
      </c>
      <c r="E3915" t="n">
        <v>7</v>
      </c>
      <c r="F3915" t="inlineStr"/>
      <c r="G3915" t="n">
        <v>0.2857142857142857</v>
      </c>
      <c r="H3915" t="inlineStr"/>
      <c r="I3915" t="inlineStr">
        <is>
          <t>proporcion</t>
        </is>
      </c>
      <c r="J3915" t="n">
        <v>0</v>
      </c>
      <c r="K3915" t="n">
        <v>0.2857142857142857</v>
      </c>
      <c r="L3915" t="inlineStr"/>
      <c r="M3915" t="n">
        <v>1</v>
      </c>
      <c r="N3915" t="b">
        <v>0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2</v>
      </c>
      <c r="V3915" t="n">
        <v>0.02068054489791393</v>
      </c>
      <c r="W3915" t="n">
        <v>0</v>
      </c>
      <c r="X3915" t="inlineStr"/>
      <c r="Y3915" t="inlineStr"/>
      <c r="Z3915" t="inlineStr">
        <is>
          <t>2025-10-27T20:43:01.454886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0</v>
      </c>
      <c r="E3916" t="n">
        <v>7</v>
      </c>
      <c r="F3916" t="inlineStr"/>
      <c r="G3916" t="n">
        <v>0.2857142857142857</v>
      </c>
      <c r="H3916" t="inlineStr"/>
      <c r="I3916" t="inlineStr">
        <is>
          <t>proporcion</t>
        </is>
      </c>
      <c r="J3916" t="n">
        <v>0</v>
      </c>
      <c r="K3916" t="n">
        <v>0.2857142857142857</v>
      </c>
      <c r="L3916" t="inlineStr"/>
      <c r="M3916" t="n">
        <v>1</v>
      </c>
      <c r="N3916" t="b">
        <v>0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2</v>
      </c>
      <c r="V3916" t="n">
        <v>0.04182278735112995</v>
      </c>
      <c r="W3916" t="n">
        <v>0</v>
      </c>
      <c r="X3916" t="inlineStr"/>
      <c r="Y3916" t="inlineStr"/>
      <c r="Z3916" t="inlineStr">
        <is>
          <t>2025-10-27T20:43:01.454886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0</v>
      </c>
      <c r="E3917" t="n">
        <v>7</v>
      </c>
      <c r="F3917" t="inlineStr"/>
      <c r="G3917" t="n">
        <v>0.2857142857142857</v>
      </c>
      <c r="H3917" t="inlineStr"/>
      <c r="I3917" t="inlineStr">
        <is>
          <t>proporcion</t>
        </is>
      </c>
      <c r="J3917" t="n">
        <v>0</v>
      </c>
      <c r="K3917" t="n">
        <v>0.2857142857142857</v>
      </c>
      <c r="L3917" t="inlineStr"/>
      <c r="M3917" t="n">
        <v>1</v>
      </c>
      <c r="N3917" t="b">
        <v>0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2</v>
      </c>
      <c r="V3917" t="n">
        <v>0.06204163539223373</v>
      </c>
      <c r="W3917" t="n">
        <v>0</v>
      </c>
      <c r="X3917" t="inlineStr"/>
      <c r="Y3917" t="inlineStr"/>
      <c r="Z3917" t="inlineStr">
        <is>
          <t>2025-10-27T20:43:01.454886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0</v>
      </c>
      <c r="E3918" t="n">
        <v>7</v>
      </c>
      <c r="F3918" t="inlineStr"/>
      <c r="G3918" t="n">
        <v>0.2857142857142857</v>
      </c>
      <c r="H3918" t="inlineStr"/>
      <c r="I3918" t="inlineStr">
        <is>
          <t>proporcion</t>
        </is>
      </c>
      <c r="J3918" t="n">
        <v>0</v>
      </c>
      <c r="K3918" t="n">
        <v>0.2857142857142857</v>
      </c>
      <c r="L3918" t="inlineStr"/>
      <c r="M3918" t="n">
        <v>1</v>
      </c>
      <c r="N3918" t="b">
        <v>0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2</v>
      </c>
      <c r="V3918" t="n">
        <v>0.0128275248571299</v>
      </c>
      <c r="W3918" t="n">
        <v>0</v>
      </c>
      <c r="X3918" t="inlineStr"/>
      <c r="Y3918" t="inlineStr"/>
      <c r="Z3918" t="inlineStr">
        <is>
          <t>2025-10-27T20:43:01.454886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0</v>
      </c>
      <c r="E3919" t="n">
        <v>7</v>
      </c>
      <c r="F3919" t="inlineStr"/>
      <c r="G3919" t="n">
        <v>0.2857142857142857</v>
      </c>
      <c r="H3919" t="inlineStr"/>
      <c r="I3919" t="inlineStr">
        <is>
          <t>proporcion</t>
        </is>
      </c>
      <c r="J3919" t="n">
        <v>0</v>
      </c>
      <c r="K3919" t="n">
        <v>0.2857142857142857</v>
      </c>
      <c r="L3919" t="inlineStr"/>
      <c r="M3919" t="n">
        <v>1</v>
      </c>
      <c r="N3919" t="b">
        <v>0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2</v>
      </c>
      <c r="V3919" t="n">
        <v>0.006893515586853027</v>
      </c>
      <c r="W3919" t="n">
        <v>0</v>
      </c>
      <c r="X3919" t="inlineStr"/>
      <c r="Y3919" t="inlineStr"/>
      <c r="Z3919" t="inlineStr">
        <is>
          <t>2025-10-27T20:43:01.454886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0</v>
      </c>
      <c r="E3920" t="n">
        <v>7</v>
      </c>
      <c r="F3920" t="inlineStr"/>
      <c r="G3920" t="n">
        <v>0.2857142857142857</v>
      </c>
      <c r="H3920" t="inlineStr"/>
      <c r="I3920" t="inlineStr">
        <is>
          <t>proporcion</t>
        </is>
      </c>
      <c r="J3920" t="n">
        <v>0</v>
      </c>
      <c r="K3920" t="n">
        <v>0.2857142857142857</v>
      </c>
      <c r="L3920" t="inlineStr"/>
      <c r="M3920" t="n">
        <v>1</v>
      </c>
      <c r="N3920" t="b">
        <v>0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2</v>
      </c>
      <c r="V3920" t="n">
        <v>0.01148919016122818</v>
      </c>
      <c r="W3920" t="n">
        <v>0</v>
      </c>
      <c r="X3920" t="inlineStr"/>
      <c r="Y3920" t="inlineStr"/>
      <c r="Z3920" t="inlineStr">
        <is>
          <t>2025-10-27T20:43:01.454886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0</v>
      </c>
      <c r="E3921" t="n">
        <v>7</v>
      </c>
      <c r="F3921" t="inlineStr"/>
      <c r="G3921" t="n">
        <v>0.2857142857142857</v>
      </c>
      <c r="H3921" t="inlineStr"/>
      <c r="I3921" t="inlineStr">
        <is>
          <t>proporcion</t>
        </is>
      </c>
      <c r="J3921" t="n">
        <v>0</v>
      </c>
      <c r="K3921" t="n">
        <v>0.4285714285714285</v>
      </c>
      <c r="L3921" t="inlineStr"/>
      <c r="M3921" t="n">
        <v>1</v>
      </c>
      <c r="N3921" t="b">
        <v>0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3</v>
      </c>
      <c r="V3921" t="n">
        <v>0.02565504983067513</v>
      </c>
      <c r="W3921" t="n">
        <v>0</v>
      </c>
      <c r="X3921" t="inlineStr"/>
      <c r="Y3921" t="inlineStr"/>
      <c r="Z3921" t="inlineStr">
        <is>
          <t>2025-10-27T20:43:01.454886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0</v>
      </c>
      <c r="E3922" t="n">
        <v>7</v>
      </c>
      <c r="F3922" t="inlineStr"/>
      <c r="G3922" t="n">
        <v>0.2857142857142857</v>
      </c>
      <c r="H3922" t="inlineStr"/>
      <c r="I3922" t="inlineStr">
        <is>
          <t>proporcion</t>
        </is>
      </c>
      <c r="J3922" t="n">
        <v>0</v>
      </c>
      <c r="K3922" t="n">
        <v>0.2857142857142857</v>
      </c>
      <c r="L3922" t="inlineStr"/>
      <c r="M3922" t="n">
        <v>1</v>
      </c>
      <c r="N3922" t="b">
        <v>0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2</v>
      </c>
      <c r="V3922" t="n">
        <v>0.08475074896340928</v>
      </c>
      <c r="W3922" t="n">
        <v>0</v>
      </c>
      <c r="X3922" t="inlineStr"/>
      <c r="Y3922" t="inlineStr"/>
      <c r="Z3922" t="inlineStr">
        <is>
          <t>2025-10-27T20:43:01.454886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0</v>
      </c>
      <c r="E3923" t="n">
        <v>7</v>
      </c>
      <c r="F3923" t="inlineStr"/>
      <c r="G3923" t="n">
        <v>0.2857142857142857</v>
      </c>
      <c r="H3923" t="inlineStr"/>
      <c r="I3923" t="inlineStr">
        <is>
          <t>proporcion</t>
        </is>
      </c>
      <c r="J3923" t="n">
        <v>0</v>
      </c>
      <c r="K3923" t="n">
        <v>0.4285714285714285</v>
      </c>
      <c r="L3923" t="inlineStr"/>
      <c r="M3923" t="n">
        <v>1</v>
      </c>
      <c r="N3923" t="b">
        <v>0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3</v>
      </c>
      <c r="V3923" t="n">
        <v>0.01378703117370605</v>
      </c>
      <c r="W3923" t="n">
        <v>0</v>
      </c>
      <c r="X3923" t="inlineStr"/>
      <c r="Y3923" t="inlineStr"/>
      <c r="Z3923" t="inlineStr">
        <is>
          <t>2025-10-27T20:43:01.454886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0</v>
      </c>
      <c r="E3924" t="n">
        <v>7</v>
      </c>
      <c r="F3924" t="inlineStr"/>
      <c r="G3924" t="n">
        <v>0.2857142857142857</v>
      </c>
      <c r="H3924" t="inlineStr"/>
      <c r="I3924" t="inlineStr">
        <is>
          <t>proporcion</t>
        </is>
      </c>
      <c r="J3924" t="n">
        <v>0</v>
      </c>
      <c r="K3924" t="n">
        <v>0.2857142857142857</v>
      </c>
      <c r="L3924" t="inlineStr"/>
      <c r="M3924" t="n">
        <v>1</v>
      </c>
      <c r="N3924" t="b">
        <v>0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2</v>
      </c>
      <c r="V3924" t="n">
        <v>0.02880924751699529</v>
      </c>
      <c r="W3924" t="n">
        <v>0</v>
      </c>
      <c r="X3924" t="inlineStr"/>
      <c r="Y3924" t="inlineStr"/>
      <c r="Z3924" t="inlineStr">
        <is>
          <t>2025-10-27T20:43:01.454886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0</v>
      </c>
      <c r="E3925" t="n">
        <v>7</v>
      </c>
      <c r="F3925" t="inlineStr"/>
      <c r="G3925" t="n">
        <v>0.2857142857142857</v>
      </c>
      <c r="H3925" t="inlineStr"/>
      <c r="I3925" t="inlineStr">
        <is>
          <t>proporcion</t>
        </is>
      </c>
      <c r="J3925" t="n">
        <v>0</v>
      </c>
      <c r="K3925" t="n">
        <v>0.2857142857142857</v>
      </c>
      <c r="L3925" t="inlineStr"/>
      <c r="M3925" t="n">
        <v>1</v>
      </c>
      <c r="N3925" t="b">
        <v>0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2</v>
      </c>
      <c r="V3925" t="n">
        <v>0.01608486939221621</v>
      </c>
      <c r="W3925" t="n">
        <v>0</v>
      </c>
      <c r="X3925" t="inlineStr"/>
      <c r="Y3925" t="inlineStr"/>
      <c r="Z3925" t="inlineStr">
        <is>
          <t>2025-10-27T20:43:01.454886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0</v>
      </c>
      <c r="E3926" t="n">
        <v>7</v>
      </c>
      <c r="F3926" t="inlineStr"/>
      <c r="G3926" t="n">
        <v>0.2857142857142857</v>
      </c>
      <c r="H3926" t="inlineStr"/>
      <c r="I3926" t="inlineStr">
        <is>
          <t>proporcion</t>
        </is>
      </c>
      <c r="J3926" t="n">
        <v>0</v>
      </c>
      <c r="K3926" t="n">
        <v>0.2857142857142857</v>
      </c>
      <c r="L3926" t="inlineStr"/>
      <c r="M3926" t="n">
        <v>1</v>
      </c>
      <c r="N3926" t="b">
        <v>0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2</v>
      </c>
      <c r="V3926" t="n">
        <v>0.02527622506022453</v>
      </c>
      <c r="W3926" t="n">
        <v>0</v>
      </c>
      <c r="X3926" t="inlineStr"/>
      <c r="Y3926" t="inlineStr"/>
      <c r="Z3926" t="inlineStr">
        <is>
          <t>2025-10-27T20:43:01.454886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0</v>
      </c>
      <c r="E3927" t="n">
        <v>7</v>
      </c>
      <c r="F3927" t="inlineStr"/>
      <c r="G3927" t="n">
        <v>0.2857142857142857</v>
      </c>
      <c r="H3927" t="inlineStr"/>
      <c r="I3927" t="inlineStr">
        <is>
          <t>proporcion</t>
        </is>
      </c>
      <c r="J3927" t="n">
        <v>0</v>
      </c>
      <c r="K3927" t="n">
        <v>0.4285714285714285</v>
      </c>
      <c r="L3927" t="inlineStr"/>
      <c r="M3927" t="n">
        <v>1</v>
      </c>
      <c r="N3927" t="b">
        <v>0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3</v>
      </c>
      <c r="V3927" t="n">
        <v>0.02776434293154336</v>
      </c>
      <c r="W3927" t="n">
        <v>0</v>
      </c>
      <c r="X3927" t="inlineStr"/>
      <c r="Y3927" t="inlineStr"/>
      <c r="Z3927" t="inlineStr">
        <is>
          <t>2025-10-27T20:43:01.454886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0</v>
      </c>
      <c r="E3928" t="n">
        <v>7</v>
      </c>
      <c r="F3928" t="inlineStr"/>
      <c r="G3928" t="n">
        <v>0.2857142857142857</v>
      </c>
      <c r="H3928" t="inlineStr"/>
      <c r="I3928" t="inlineStr">
        <is>
          <t>proporcion</t>
        </is>
      </c>
      <c r="J3928" t="n">
        <v>0</v>
      </c>
      <c r="K3928" t="n">
        <v>0.2857142857142857</v>
      </c>
      <c r="L3928" t="inlineStr"/>
      <c r="M3928" t="n">
        <v>1</v>
      </c>
      <c r="N3928" t="b">
        <v>0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2</v>
      </c>
      <c r="V3928" t="n">
        <v>0.1070805171790285</v>
      </c>
      <c r="W3928" t="n">
        <v>0</v>
      </c>
      <c r="X3928" t="inlineStr"/>
      <c r="Y3928" t="inlineStr"/>
      <c r="Z3928" t="inlineStr">
        <is>
          <t>2025-10-27T20:43:01.454886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0</v>
      </c>
      <c r="E3929" t="n">
        <v>7</v>
      </c>
      <c r="F3929" t="inlineStr"/>
      <c r="G3929" t="n">
        <v>0.2857142857142857</v>
      </c>
      <c r="H3929" t="inlineStr"/>
      <c r="I3929" t="inlineStr">
        <is>
          <t>proporcion</t>
        </is>
      </c>
      <c r="J3929" t="n">
        <v>0</v>
      </c>
      <c r="K3929" t="n">
        <v>0.2857142857142857</v>
      </c>
      <c r="L3929" t="inlineStr"/>
      <c r="M3929" t="n">
        <v>1</v>
      </c>
      <c r="N3929" t="b">
        <v>0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2</v>
      </c>
      <c r="V3929" t="n">
        <v>0.009191354736685753</v>
      </c>
      <c r="W3929" t="n">
        <v>0</v>
      </c>
      <c r="X3929" t="inlineStr"/>
      <c r="Y3929" t="inlineStr"/>
      <c r="Z3929" t="inlineStr">
        <is>
          <t>2025-10-27T20:43:01.454886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0</v>
      </c>
      <c r="E3930" t="n">
        <v>7</v>
      </c>
      <c r="F3930" t="inlineStr"/>
      <c r="G3930" t="n">
        <v>0.2857142857142857</v>
      </c>
      <c r="H3930" t="inlineStr"/>
      <c r="I3930" t="inlineStr">
        <is>
          <t>proporcion</t>
        </is>
      </c>
      <c r="J3930" t="n">
        <v>0</v>
      </c>
      <c r="K3930" t="n">
        <v>0.2857142857142857</v>
      </c>
      <c r="L3930" t="inlineStr"/>
      <c r="M3930" t="n">
        <v>1</v>
      </c>
      <c r="N3930" t="b">
        <v>0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2</v>
      </c>
      <c r="V3930" t="n">
        <v>0.01828635483980179</v>
      </c>
      <c r="W3930" t="n">
        <v>0</v>
      </c>
      <c r="X3930" t="inlineStr"/>
      <c r="Y3930" t="inlineStr"/>
      <c r="Z3930" t="inlineStr">
        <is>
          <t>2025-10-27T20:43:01.454886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0</v>
      </c>
      <c r="E3931" t="n">
        <v>7</v>
      </c>
      <c r="F3931" t="inlineStr"/>
      <c r="G3931" t="n">
        <v>0.2857142857142857</v>
      </c>
      <c r="H3931" t="inlineStr"/>
      <c r="I3931" t="inlineStr">
        <is>
          <t>proporcion</t>
        </is>
      </c>
      <c r="J3931" t="n">
        <v>0</v>
      </c>
      <c r="K3931" t="n">
        <v>0.2857142857142857</v>
      </c>
      <c r="L3931" t="inlineStr"/>
      <c r="M3931" t="n">
        <v>1</v>
      </c>
      <c r="N3931" t="b">
        <v>0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2</v>
      </c>
      <c r="V3931" t="n">
        <v>0.01378703024238348</v>
      </c>
      <c r="W3931" t="n">
        <v>0</v>
      </c>
      <c r="X3931" t="inlineStr"/>
      <c r="Y3931" t="inlineStr"/>
      <c r="Z3931" t="inlineStr">
        <is>
          <t>2025-10-27T20:43:01.454886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0</v>
      </c>
      <c r="E3932" t="n">
        <v>7</v>
      </c>
      <c r="F3932" t="inlineStr"/>
      <c r="G3932" t="n">
        <v>0.2857142857142857</v>
      </c>
      <c r="H3932" t="inlineStr"/>
      <c r="I3932" t="inlineStr">
        <is>
          <t>proporcion</t>
        </is>
      </c>
      <c r="J3932" t="n">
        <v>0</v>
      </c>
      <c r="K3932" t="n">
        <v>0.2857142857142857</v>
      </c>
      <c r="L3932" t="inlineStr"/>
      <c r="M3932" t="n">
        <v>1</v>
      </c>
      <c r="N3932" t="b">
        <v>0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2</v>
      </c>
      <c r="V3932" t="n">
        <v>0.02297839149832726</v>
      </c>
      <c r="W3932" t="n">
        <v>0</v>
      </c>
      <c r="X3932" t="inlineStr"/>
      <c r="Y3932" t="inlineStr"/>
      <c r="Z3932" t="inlineStr">
        <is>
          <t>2025-10-27T20:43:01.454886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0</v>
      </c>
      <c r="E3933" t="n">
        <v>7</v>
      </c>
      <c r="F3933" t="inlineStr"/>
      <c r="G3933" t="n">
        <v>0.2857142857142857</v>
      </c>
      <c r="H3933" t="inlineStr"/>
      <c r="I3933" t="inlineStr">
        <is>
          <t>proporcion</t>
        </is>
      </c>
      <c r="J3933" t="n">
        <v>0</v>
      </c>
      <c r="K3933" t="n">
        <v>0.2857142857142857</v>
      </c>
      <c r="L3933" t="inlineStr"/>
      <c r="M3933" t="n">
        <v>1</v>
      </c>
      <c r="N3933" t="b">
        <v>0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2</v>
      </c>
      <c r="V3933" t="n">
        <v>0.09619747563558169</v>
      </c>
      <c r="W3933" t="n">
        <v>0</v>
      </c>
      <c r="X3933" t="inlineStr"/>
      <c r="Y3933" t="inlineStr"/>
      <c r="Z3933" t="inlineStr">
        <is>
          <t>2025-10-27T20:43:01.454886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0</v>
      </c>
      <c r="E3934" t="n">
        <v>7</v>
      </c>
      <c r="F3934" t="inlineStr"/>
      <c r="G3934" t="n">
        <v>0.2857142857142857</v>
      </c>
      <c r="H3934" t="inlineStr"/>
      <c r="I3934" t="inlineStr">
        <is>
          <t>proporcion</t>
        </is>
      </c>
      <c r="J3934" t="n">
        <v>0</v>
      </c>
      <c r="K3934" t="n">
        <v>0.2857142857142857</v>
      </c>
      <c r="L3934" t="inlineStr"/>
      <c r="M3934" t="n">
        <v>1</v>
      </c>
      <c r="N3934" t="b">
        <v>0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2</v>
      </c>
      <c r="V3934" t="n">
        <v>0.02757406048476696</v>
      </c>
      <c r="W3934" t="n">
        <v>0</v>
      </c>
      <c r="X3934" t="inlineStr"/>
      <c r="Y3934" t="inlineStr"/>
      <c r="Z3934" t="inlineStr">
        <is>
          <t>2025-10-27T20:43:01.454886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0</v>
      </c>
      <c r="E3935" t="n">
        <v>7</v>
      </c>
      <c r="F3935" t="inlineStr"/>
      <c r="G3935" t="n">
        <v>0.2857142857142857</v>
      </c>
      <c r="H3935" t="inlineStr"/>
      <c r="I3935" t="inlineStr">
        <is>
          <t>proporcion</t>
        </is>
      </c>
      <c r="J3935" t="n">
        <v>0</v>
      </c>
      <c r="K3935" t="n">
        <v>0.2857142857142857</v>
      </c>
      <c r="L3935" t="inlineStr"/>
      <c r="M3935" t="n">
        <v>1</v>
      </c>
      <c r="N3935" t="b">
        <v>0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2</v>
      </c>
      <c r="V3935" t="n">
        <v>0.02059998984145469</v>
      </c>
      <c r="W3935" t="n">
        <v>0</v>
      </c>
      <c r="X3935" t="inlineStr"/>
      <c r="Y3935" t="inlineStr"/>
      <c r="Z3935" t="inlineStr">
        <is>
          <t>2025-10-27T20:43:01.454886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0</v>
      </c>
      <c r="E3936" t="n">
        <v>7</v>
      </c>
      <c r="F3936" t="inlineStr"/>
      <c r="G3936" t="n">
        <v>0.2857142857142857</v>
      </c>
      <c r="H3936" t="inlineStr"/>
      <c r="I3936" t="inlineStr">
        <is>
          <t>proporcion</t>
        </is>
      </c>
      <c r="J3936" t="n">
        <v>0</v>
      </c>
      <c r="K3936" t="n">
        <v>0.2857142857142857</v>
      </c>
      <c r="L3936" t="inlineStr"/>
      <c r="M3936" t="n">
        <v>1</v>
      </c>
      <c r="N3936" t="b">
        <v>0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2</v>
      </c>
      <c r="V3936" t="n">
        <v>0.01608487218618393</v>
      </c>
      <c r="W3936" t="n">
        <v>0</v>
      </c>
      <c r="X3936" t="inlineStr"/>
      <c r="Y3936" t="inlineStr"/>
      <c r="Z3936" t="inlineStr">
        <is>
          <t>2025-10-27T20:43:01.454886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0</v>
      </c>
      <c r="E3937" t="n">
        <v>7</v>
      </c>
      <c r="F3937" t="inlineStr"/>
      <c r="G3937" t="n">
        <v>0.2857142857142857</v>
      </c>
      <c r="H3937" t="inlineStr"/>
      <c r="I3937" t="inlineStr">
        <is>
          <t>proporcion</t>
        </is>
      </c>
      <c r="J3937" t="n">
        <v>0</v>
      </c>
      <c r="K3937" t="n">
        <v>0.2857142857142857</v>
      </c>
      <c r="L3937" t="inlineStr"/>
      <c r="M3937" t="n">
        <v>1</v>
      </c>
      <c r="N3937" t="b">
        <v>0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2</v>
      </c>
      <c r="V3937" t="n">
        <v>0.009191353805363178</v>
      </c>
      <c r="W3937" t="n">
        <v>0</v>
      </c>
      <c r="X3937" t="inlineStr"/>
      <c r="Y3937" t="inlineStr"/>
      <c r="Z3937" t="inlineStr">
        <is>
          <t>2025-10-27T20:43:01.454886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0</v>
      </c>
      <c r="E3938" t="n">
        <v>7</v>
      </c>
      <c r="F3938" t="inlineStr"/>
      <c r="G3938" t="n">
        <v>0.2857142857142857</v>
      </c>
      <c r="H3938" t="inlineStr"/>
      <c r="I3938" t="inlineStr">
        <is>
          <t>proporcion</t>
        </is>
      </c>
      <c r="J3938" t="n">
        <v>0</v>
      </c>
      <c r="K3938" t="n">
        <v>0.2857142857142857</v>
      </c>
      <c r="L3938" t="inlineStr"/>
      <c r="M3938" t="n">
        <v>1</v>
      </c>
      <c r="N3938" t="b">
        <v>0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2</v>
      </c>
      <c r="V3938" t="n">
        <v>0.04263907225070777</v>
      </c>
      <c r="W3938" t="n">
        <v>0</v>
      </c>
      <c r="X3938" t="inlineStr"/>
      <c r="Y3938" t="inlineStr"/>
      <c r="Z3938" t="inlineStr">
        <is>
          <t>2025-10-27T20:43:01.454886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0</v>
      </c>
      <c r="E3939" t="n">
        <v>7</v>
      </c>
      <c r="F3939" t="inlineStr"/>
      <c r="G3939" t="n">
        <v>0.2857142857142857</v>
      </c>
      <c r="H3939" t="inlineStr"/>
      <c r="I3939" t="inlineStr">
        <is>
          <t>proporcion</t>
        </is>
      </c>
      <c r="J3939" t="n">
        <v>0</v>
      </c>
      <c r="K3939" t="n">
        <v>0.2857142857142857</v>
      </c>
      <c r="L3939" t="inlineStr"/>
      <c r="M3939" t="n">
        <v>1</v>
      </c>
      <c r="N3939" t="b">
        <v>0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2</v>
      </c>
      <c r="V3939" t="n">
        <v>0.00689351512119174</v>
      </c>
      <c r="W3939" t="n">
        <v>0</v>
      </c>
      <c r="X3939" t="inlineStr"/>
      <c r="Y3939" t="inlineStr"/>
      <c r="Z3939" t="inlineStr">
        <is>
          <t>2025-10-27T20:43:01.454886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0</v>
      </c>
      <c r="E3940" t="n">
        <v>7</v>
      </c>
      <c r="F3940" t="inlineStr"/>
      <c r="G3940" t="n">
        <v>0.2857142857142857</v>
      </c>
      <c r="H3940" t="inlineStr"/>
      <c r="I3940" t="inlineStr">
        <is>
          <t>proporcion</t>
        </is>
      </c>
      <c r="J3940" t="n">
        <v>0</v>
      </c>
      <c r="K3940" t="n">
        <v>0.2857142857142857</v>
      </c>
      <c r="L3940" t="inlineStr"/>
      <c r="M3940" t="n">
        <v>1</v>
      </c>
      <c r="N3940" t="b">
        <v>0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2</v>
      </c>
      <c r="V3940" t="n">
        <v>0.05524194814916864</v>
      </c>
      <c r="W3940" t="n">
        <v>0</v>
      </c>
      <c r="X3940" t="inlineStr"/>
      <c r="Y3940" t="inlineStr"/>
      <c r="Z3940" t="inlineStr">
        <is>
          <t>2025-10-27T20:43:01.454886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0</v>
      </c>
      <c r="E3941" t="n">
        <v>7</v>
      </c>
      <c r="F3941" t="inlineStr"/>
      <c r="G3941" t="n">
        <v>0.2857142857142857</v>
      </c>
      <c r="H3941" t="inlineStr"/>
      <c r="I3941" t="inlineStr">
        <is>
          <t>proporcion</t>
        </is>
      </c>
      <c r="J3941" t="n">
        <v>0</v>
      </c>
      <c r="K3941" t="n">
        <v>0.2857142857142857</v>
      </c>
      <c r="L3941" t="inlineStr"/>
      <c r="M3941" t="n">
        <v>1</v>
      </c>
      <c r="N3941" t="b">
        <v>0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2</v>
      </c>
      <c r="V3941" t="n">
        <v>0.01362591808970963</v>
      </c>
      <c r="W3941" t="n">
        <v>0</v>
      </c>
      <c r="X3941" t="inlineStr"/>
      <c r="Y3941" t="inlineStr"/>
      <c r="Z3941" t="inlineStr">
        <is>
          <t>2025-10-27T20:43:01.454886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0</v>
      </c>
      <c r="E3942" t="n">
        <v>7</v>
      </c>
      <c r="F3942" t="inlineStr"/>
      <c r="G3942" t="n">
        <v>0.2857142857142857</v>
      </c>
      <c r="H3942" t="inlineStr"/>
      <c r="I3942" t="inlineStr">
        <is>
          <t>proporcion</t>
        </is>
      </c>
      <c r="J3942" t="n">
        <v>0</v>
      </c>
      <c r="K3942" t="n">
        <v>0.2857142857142857</v>
      </c>
      <c r="L3942" t="inlineStr"/>
      <c r="M3942" t="n">
        <v>1</v>
      </c>
      <c r="N3942" t="b">
        <v>0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2</v>
      </c>
      <c r="V3942" t="n">
        <v>0.01608486869372427</v>
      </c>
      <c r="W3942" t="n">
        <v>0</v>
      </c>
      <c r="X3942" t="inlineStr"/>
      <c r="Y3942" t="inlineStr"/>
      <c r="Z3942" t="inlineStr">
        <is>
          <t>2025-10-27T20:43:01.454886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0</v>
      </c>
      <c r="E3943" t="n">
        <v>7</v>
      </c>
      <c r="F3943" t="inlineStr"/>
      <c r="G3943" t="n">
        <v>0.2857142857142857</v>
      </c>
      <c r="H3943" t="inlineStr"/>
      <c r="I3943" t="inlineStr">
        <is>
          <t>proporcion</t>
        </is>
      </c>
      <c r="J3943" t="n">
        <v>0</v>
      </c>
      <c r="K3943" t="n">
        <v>0.2857142857142857</v>
      </c>
      <c r="L3943" t="inlineStr"/>
      <c r="M3943" t="n">
        <v>1</v>
      </c>
      <c r="N3943" t="b">
        <v>0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2</v>
      </c>
      <c r="V3943" t="n">
        <v>0.03436264230395909</v>
      </c>
      <c r="W3943" t="n">
        <v>0</v>
      </c>
      <c r="X3943" t="inlineStr"/>
      <c r="Y3943" t="inlineStr"/>
      <c r="Z3943" t="inlineStr">
        <is>
          <t>2025-10-27T20:43:01.454886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0</v>
      </c>
      <c r="E3944" t="n">
        <v>7</v>
      </c>
      <c r="F3944" t="inlineStr"/>
      <c r="G3944" t="n">
        <v>0.2857142857142857</v>
      </c>
      <c r="H3944" t="inlineStr"/>
      <c r="I3944" t="inlineStr">
        <is>
          <t>proporcion</t>
        </is>
      </c>
      <c r="J3944" t="n">
        <v>0</v>
      </c>
      <c r="K3944" t="n">
        <v>0.2857142857142857</v>
      </c>
      <c r="L3944" t="inlineStr"/>
      <c r="M3944" t="n">
        <v>1</v>
      </c>
      <c r="N3944" t="b">
        <v>0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2</v>
      </c>
      <c r="V3944" t="n">
        <v>0.05285028368234634</v>
      </c>
      <c r="W3944" t="n">
        <v>0</v>
      </c>
      <c r="X3944" t="inlineStr"/>
      <c r="Y3944" t="inlineStr"/>
      <c r="Z3944" t="inlineStr">
        <is>
          <t>2025-10-27T20:43:01.454886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0</v>
      </c>
      <c r="E3945" t="n">
        <v>7</v>
      </c>
      <c r="F3945" t="inlineStr"/>
      <c r="G3945" t="n">
        <v>0.2857142857142857</v>
      </c>
      <c r="H3945" t="inlineStr"/>
      <c r="I3945" t="inlineStr">
        <is>
          <t>proporcion</t>
        </is>
      </c>
      <c r="J3945" t="n">
        <v>0</v>
      </c>
      <c r="K3945" t="n">
        <v>0.2857142857142857</v>
      </c>
      <c r="L3945" t="inlineStr"/>
      <c r="M3945" t="n">
        <v>1</v>
      </c>
      <c r="N3945" t="b">
        <v>0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2</v>
      </c>
      <c r="V3945" t="n">
        <v>0.02738135657273233</v>
      </c>
      <c r="W3945" t="n">
        <v>0</v>
      </c>
      <c r="X3945" t="inlineStr"/>
      <c r="Y3945" t="inlineStr"/>
      <c r="Z3945" t="inlineStr">
        <is>
          <t>2025-10-27T20:43:01.454886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0</v>
      </c>
      <c r="E3946" t="n">
        <v>7</v>
      </c>
      <c r="F3946" t="inlineStr"/>
      <c r="G3946" t="n">
        <v>0.2857142857142857</v>
      </c>
      <c r="H3946" t="inlineStr"/>
      <c r="I3946" t="inlineStr">
        <is>
          <t>proporcion</t>
        </is>
      </c>
      <c r="J3946" t="n">
        <v>0</v>
      </c>
      <c r="K3946" t="n">
        <v>0.2857142857142857</v>
      </c>
      <c r="L3946" t="inlineStr"/>
      <c r="M3946" t="n">
        <v>1</v>
      </c>
      <c r="N3946" t="b">
        <v>0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2</v>
      </c>
      <c r="V3946" t="n">
        <v>0.009191352874040604</v>
      </c>
      <c r="W3946" t="n">
        <v>0</v>
      </c>
      <c r="X3946" t="inlineStr"/>
      <c r="Y3946" t="inlineStr"/>
      <c r="Z3946" t="inlineStr">
        <is>
          <t>2025-10-27T20:43:01.454886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0</v>
      </c>
      <c r="E3947" t="n">
        <v>7</v>
      </c>
      <c r="F3947" t="inlineStr"/>
      <c r="G3947" t="n">
        <v>0.2857142857142857</v>
      </c>
      <c r="H3947" t="inlineStr"/>
      <c r="I3947" t="inlineStr">
        <is>
          <t>proporcion</t>
        </is>
      </c>
      <c r="J3947" t="n">
        <v>0</v>
      </c>
      <c r="K3947" t="n">
        <v>0.2857142857142857</v>
      </c>
      <c r="L3947" t="inlineStr"/>
      <c r="M3947" t="n">
        <v>1</v>
      </c>
      <c r="N3947" t="b">
        <v>0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2</v>
      </c>
      <c r="V3947" t="n">
        <v>0.01148919016122818</v>
      </c>
      <c r="W3947" t="n">
        <v>0</v>
      </c>
      <c r="X3947" t="inlineStr"/>
      <c r="Y3947" t="inlineStr"/>
      <c r="Z3947" t="inlineStr">
        <is>
          <t>2025-10-27T20:43:01.454886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0</v>
      </c>
      <c r="E3948" t="n">
        <v>7</v>
      </c>
      <c r="F3948" t="inlineStr"/>
      <c r="G3948" t="n">
        <v>0.2857142857142857</v>
      </c>
      <c r="H3948" t="inlineStr"/>
      <c r="I3948" t="inlineStr">
        <is>
          <t>proporcion</t>
        </is>
      </c>
      <c r="J3948" t="n">
        <v>0</v>
      </c>
      <c r="K3948" t="n">
        <v>0.2857142857142857</v>
      </c>
      <c r="L3948" t="inlineStr"/>
      <c r="M3948" t="n">
        <v>1</v>
      </c>
      <c r="N3948" t="b">
        <v>0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2</v>
      </c>
      <c r="V3948" t="n">
        <v>0.03165981025712632</v>
      </c>
      <c r="W3948" t="n">
        <v>0</v>
      </c>
      <c r="X3948" t="inlineStr"/>
      <c r="Y3948" t="inlineStr"/>
      <c r="Z3948" t="inlineStr">
        <is>
          <t>2025-10-27T20:43:01.454886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0</v>
      </c>
      <c r="E3949" t="n">
        <v>7</v>
      </c>
      <c r="F3949" t="inlineStr"/>
      <c r="G3949" t="n">
        <v>0.2857142857142857</v>
      </c>
      <c r="H3949" t="inlineStr"/>
      <c r="I3949" t="inlineStr">
        <is>
          <t>proporcion</t>
        </is>
      </c>
      <c r="J3949" t="n">
        <v>0</v>
      </c>
      <c r="K3949" t="n">
        <v>0.2857142857142857</v>
      </c>
      <c r="L3949" t="inlineStr"/>
      <c r="M3949" t="n">
        <v>1</v>
      </c>
      <c r="N3949" t="b">
        <v>0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2</v>
      </c>
      <c r="V3949" t="n">
        <v>0.01148919388651848</v>
      </c>
      <c r="W3949" t="n">
        <v>0</v>
      </c>
      <c r="X3949" t="inlineStr"/>
      <c r="Y3949" t="inlineStr"/>
      <c r="Z3949" t="inlineStr">
        <is>
          <t>2025-10-27T20:43:01.454886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0</v>
      </c>
      <c r="E3950" t="n">
        <v>7</v>
      </c>
      <c r="F3950" t="inlineStr"/>
      <c r="G3950" t="n">
        <v>0.2857142857142857</v>
      </c>
      <c r="H3950" t="inlineStr"/>
      <c r="I3950" t="inlineStr">
        <is>
          <t>proporcion</t>
        </is>
      </c>
      <c r="J3950" t="n">
        <v>0</v>
      </c>
      <c r="K3950" t="n">
        <v>0.2857142857142857</v>
      </c>
      <c r="L3950" t="inlineStr"/>
      <c r="M3950" t="n">
        <v>1</v>
      </c>
      <c r="N3950" t="b">
        <v>0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2</v>
      </c>
      <c r="V3950" t="n">
        <v>0.01100944040808827</v>
      </c>
      <c r="W3950" t="n">
        <v>0</v>
      </c>
      <c r="X3950" t="inlineStr"/>
      <c r="Y3950" t="inlineStr"/>
      <c r="Z3950" t="inlineStr">
        <is>
          <t>2025-10-27T20:43:01.454886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0</v>
      </c>
      <c r="E3951" t="n">
        <v>7</v>
      </c>
      <c r="F3951" t="inlineStr"/>
      <c r="G3951" t="n">
        <v>0.2857142857142857</v>
      </c>
      <c r="H3951" t="inlineStr"/>
      <c r="I3951" t="inlineStr">
        <is>
          <t>proporcion</t>
        </is>
      </c>
      <c r="J3951" t="n">
        <v>0</v>
      </c>
      <c r="K3951" t="n">
        <v>0.4285714285714285</v>
      </c>
      <c r="L3951" t="inlineStr"/>
      <c r="M3951" t="n">
        <v>1</v>
      </c>
      <c r="N3951" t="b">
        <v>0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3</v>
      </c>
      <c r="V3951" t="n">
        <v>0.02757406234741211</v>
      </c>
      <c r="W3951" t="n">
        <v>0</v>
      </c>
      <c r="X3951" t="inlineStr"/>
      <c r="Y3951" t="inlineStr"/>
      <c r="Z3951" t="inlineStr">
        <is>
          <t>2025-10-27T20:43:01.454886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0</v>
      </c>
      <c r="E3952" t="n">
        <v>7</v>
      </c>
      <c r="F3952" t="inlineStr"/>
      <c r="G3952" t="n">
        <v>0.2857142857142857</v>
      </c>
      <c r="H3952" t="inlineStr"/>
      <c r="I3952" t="inlineStr">
        <is>
          <t>proporcion</t>
        </is>
      </c>
      <c r="J3952" t="n">
        <v>0</v>
      </c>
      <c r="K3952" t="n">
        <v>0.2857142857142857</v>
      </c>
      <c r="L3952" t="inlineStr"/>
      <c r="M3952" t="n">
        <v>1</v>
      </c>
      <c r="N3952" t="b">
        <v>0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2</v>
      </c>
      <c r="V3952" t="n">
        <v>0.02987189963459969</v>
      </c>
      <c r="W3952" t="n">
        <v>0</v>
      </c>
      <c r="X3952" t="inlineStr"/>
      <c r="Y3952" t="inlineStr"/>
      <c r="Z3952" t="inlineStr">
        <is>
          <t>2025-10-27T20:43:01.454886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0</v>
      </c>
      <c r="E3953" t="n">
        <v>7</v>
      </c>
      <c r="F3953" t="inlineStr"/>
      <c r="G3953" t="n">
        <v>0.2857142857142857</v>
      </c>
      <c r="H3953" t="inlineStr"/>
      <c r="I3953" t="inlineStr">
        <is>
          <t>proporcion</t>
        </is>
      </c>
      <c r="J3953" t="n">
        <v>0</v>
      </c>
      <c r="K3953" t="n">
        <v>0.2857142857142857</v>
      </c>
      <c r="L3953" t="inlineStr"/>
      <c r="M3953" t="n">
        <v>1</v>
      </c>
      <c r="N3953" t="b">
        <v>0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2</v>
      </c>
      <c r="V3953" t="n">
        <v>0.09826004604229076</v>
      </c>
      <c r="W3953" t="n">
        <v>0</v>
      </c>
      <c r="X3953" t="inlineStr"/>
      <c r="Y3953" t="inlineStr"/>
      <c r="Z3953" t="inlineStr">
        <is>
          <t>2025-10-27T20:43:01.454886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0</v>
      </c>
      <c r="E3954" t="n">
        <v>7</v>
      </c>
      <c r="F3954" t="inlineStr"/>
      <c r="G3954" t="n">
        <v>0.2857142857142857</v>
      </c>
      <c r="H3954" t="inlineStr"/>
      <c r="I3954" t="inlineStr">
        <is>
          <t>proporcion</t>
        </is>
      </c>
      <c r="J3954" t="n">
        <v>0</v>
      </c>
      <c r="K3954" t="n">
        <v>0.2857142857142857</v>
      </c>
      <c r="L3954" t="inlineStr"/>
      <c r="M3954" t="n">
        <v>1</v>
      </c>
      <c r="N3954" t="b">
        <v>0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2</v>
      </c>
      <c r="V3954" t="n">
        <v>0.006893515586853027</v>
      </c>
      <c r="W3954" t="n">
        <v>0</v>
      </c>
      <c r="X3954" t="inlineStr"/>
      <c r="Y3954" t="inlineStr"/>
      <c r="Z3954" t="inlineStr">
        <is>
          <t>2025-10-27T20:43:01.454886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0</v>
      </c>
      <c r="E3955" t="n">
        <v>7</v>
      </c>
      <c r="F3955" t="inlineStr"/>
      <c r="G3955" t="n">
        <v>0.2857142857142857</v>
      </c>
      <c r="H3955" t="inlineStr"/>
      <c r="I3955" t="inlineStr">
        <is>
          <t>proporcion</t>
        </is>
      </c>
      <c r="J3955" t="n">
        <v>0</v>
      </c>
      <c r="K3955" t="n">
        <v>0.2857142857142857</v>
      </c>
      <c r="L3955" t="inlineStr"/>
      <c r="M3955" t="n">
        <v>1</v>
      </c>
      <c r="N3955" t="b">
        <v>0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2</v>
      </c>
      <c r="V3955" t="n">
        <v>0.009191356599330902</v>
      </c>
      <c r="W3955" t="n">
        <v>0</v>
      </c>
      <c r="X3955" t="inlineStr"/>
      <c r="Y3955" t="inlineStr"/>
      <c r="Z3955" t="inlineStr">
        <is>
          <t>2025-10-27T20:43:01.454886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0</v>
      </c>
      <c r="E3956" t="n">
        <v>7</v>
      </c>
      <c r="F3956" t="inlineStr"/>
      <c r="G3956" t="n">
        <v>0.2857142857142857</v>
      </c>
      <c r="H3956" t="inlineStr"/>
      <c r="I3956" t="inlineStr">
        <is>
          <t>proporcion</t>
        </is>
      </c>
      <c r="J3956" t="n">
        <v>0</v>
      </c>
      <c r="K3956" t="n">
        <v>0.2857142857142857</v>
      </c>
      <c r="L3956" t="inlineStr"/>
      <c r="M3956" t="n">
        <v>1</v>
      </c>
      <c r="N3956" t="b">
        <v>0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2</v>
      </c>
      <c r="V3956" t="n">
        <v>0.02766920371211</v>
      </c>
      <c r="W3956" t="n">
        <v>0</v>
      </c>
      <c r="X3956" t="inlineStr"/>
      <c r="Y3956" t="inlineStr"/>
      <c r="Z3956" t="inlineStr">
        <is>
          <t>2025-10-27T20:43:01.454886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0</v>
      </c>
      <c r="E3957" t="n">
        <v>7</v>
      </c>
      <c r="F3957" t="inlineStr"/>
      <c r="G3957" t="n">
        <v>0.2857142857142857</v>
      </c>
      <c r="H3957" t="inlineStr"/>
      <c r="I3957" t="inlineStr">
        <is>
          <t>proporcion</t>
        </is>
      </c>
      <c r="J3957" t="n">
        <v>0</v>
      </c>
      <c r="K3957" t="n">
        <v>0.2857142857142857</v>
      </c>
      <c r="L3957" t="inlineStr"/>
      <c r="M3957" t="n">
        <v>1</v>
      </c>
      <c r="N3957" t="b">
        <v>0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2</v>
      </c>
      <c r="V3957" t="n">
        <v>0.04249991984784132</v>
      </c>
      <c r="W3957" t="n">
        <v>0</v>
      </c>
      <c r="X3957" t="inlineStr"/>
      <c r="Y3957" t="inlineStr"/>
      <c r="Z3957" t="inlineStr">
        <is>
          <t>2025-10-27T20:43:01.454886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0</v>
      </c>
      <c r="E3958" t="n">
        <v>7</v>
      </c>
      <c r="F3958" t="inlineStr"/>
      <c r="G3958" t="n">
        <v>0.2857142857142857</v>
      </c>
      <c r="H3958" t="inlineStr"/>
      <c r="I3958" t="inlineStr">
        <is>
          <t>proporcion</t>
        </is>
      </c>
      <c r="J3958" t="n">
        <v>0</v>
      </c>
      <c r="K3958" t="n">
        <v>0.2857142857142857</v>
      </c>
      <c r="L3958" t="inlineStr"/>
      <c r="M3958" t="n">
        <v>1</v>
      </c>
      <c r="N3958" t="b">
        <v>0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2</v>
      </c>
      <c r="V3958" t="n">
        <v>0.01608486846089363</v>
      </c>
      <c r="W3958" t="n">
        <v>0</v>
      </c>
      <c r="X3958" t="inlineStr"/>
      <c r="Y3958" t="inlineStr"/>
      <c r="Z3958" t="inlineStr">
        <is>
          <t>2025-10-27T20:43:01.454886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0</v>
      </c>
      <c r="E3959" t="n">
        <v>7</v>
      </c>
      <c r="F3959" t="inlineStr"/>
      <c r="G3959" t="n">
        <v>0.2857142857142857</v>
      </c>
      <c r="H3959" t="inlineStr"/>
      <c r="I3959" t="inlineStr">
        <is>
          <t>proporcion</t>
        </is>
      </c>
      <c r="J3959" t="n">
        <v>0</v>
      </c>
      <c r="K3959" t="n">
        <v>0.2857142857142857</v>
      </c>
      <c r="L3959" t="inlineStr"/>
      <c r="M3959" t="n">
        <v>1</v>
      </c>
      <c r="N3959" t="b">
        <v>0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2</v>
      </c>
      <c r="V3959" t="n">
        <v>0.08705767742394403</v>
      </c>
      <c r="W3959" t="n">
        <v>0</v>
      </c>
      <c r="X3959" t="inlineStr"/>
      <c r="Y3959" t="inlineStr"/>
      <c r="Z3959" t="inlineStr">
        <is>
          <t>2025-10-27T20:43:01.454886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0</v>
      </c>
      <c r="E3960" t="n">
        <v>7</v>
      </c>
      <c r="F3960" t="inlineStr"/>
      <c r="G3960" t="n">
        <v>0.2857142857142857</v>
      </c>
      <c r="H3960" t="inlineStr"/>
      <c r="I3960" t="inlineStr">
        <is>
          <t>proporcion</t>
        </is>
      </c>
      <c r="J3960" t="n">
        <v>0</v>
      </c>
      <c r="K3960" t="n">
        <v>0.2857142857142857</v>
      </c>
      <c r="L3960" t="inlineStr"/>
      <c r="M3960" t="n">
        <v>1</v>
      </c>
      <c r="N3960" t="b">
        <v>0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2</v>
      </c>
      <c r="V3960" t="n">
        <v>0.006893515586853027</v>
      </c>
      <c r="W3960" t="n">
        <v>0</v>
      </c>
      <c r="X3960" t="inlineStr"/>
      <c r="Y3960" t="inlineStr"/>
      <c r="Z3960" t="inlineStr">
        <is>
          <t>2025-10-27T20:43:01.454886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0</v>
      </c>
      <c r="E3961" t="n">
        <v>7</v>
      </c>
      <c r="F3961" t="inlineStr"/>
      <c r="G3961" t="n">
        <v>0.2857142857142857</v>
      </c>
      <c r="H3961" t="inlineStr"/>
      <c r="I3961" t="inlineStr">
        <is>
          <t>proporcion</t>
        </is>
      </c>
      <c r="J3961" t="n">
        <v>0</v>
      </c>
      <c r="K3961" t="n">
        <v>0.2857142857142857</v>
      </c>
      <c r="L3961" t="inlineStr"/>
      <c r="M3961" t="n">
        <v>1</v>
      </c>
      <c r="N3961" t="b">
        <v>0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2</v>
      </c>
      <c r="V3961" t="n">
        <v>0.01838270714506507</v>
      </c>
      <c r="W3961" t="n">
        <v>0</v>
      </c>
      <c r="X3961" t="inlineStr"/>
      <c r="Y3961" t="inlineStr"/>
      <c r="Z3961" t="inlineStr">
        <is>
          <t>2025-10-27T20:43:01.454886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0</v>
      </c>
      <c r="E3962" t="n">
        <v>7</v>
      </c>
      <c r="F3962" t="inlineStr"/>
      <c r="G3962" t="n">
        <v>0.2857142857142857</v>
      </c>
      <c r="H3962" t="inlineStr"/>
      <c r="I3962" t="inlineStr">
        <is>
          <t>proporcion</t>
        </is>
      </c>
      <c r="J3962" t="n">
        <v>0</v>
      </c>
      <c r="K3962" t="n">
        <v>0.2857142857142857</v>
      </c>
      <c r="L3962" t="inlineStr"/>
      <c r="M3962" t="n">
        <v>1</v>
      </c>
      <c r="N3962" t="b">
        <v>0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2</v>
      </c>
      <c r="V3962" t="n">
        <v>0.0620416384190321</v>
      </c>
      <c r="W3962" t="n">
        <v>0</v>
      </c>
      <c r="X3962" t="inlineStr"/>
      <c r="Y3962" t="inlineStr"/>
      <c r="Z3962" t="inlineStr">
        <is>
          <t>2025-10-27T20:43:01.454886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0</v>
      </c>
      <c r="E3963" t="n">
        <v>7</v>
      </c>
      <c r="F3963" t="inlineStr"/>
      <c r="G3963" t="n">
        <v>0.2857142857142857</v>
      </c>
      <c r="H3963" t="inlineStr"/>
      <c r="I3963" t="inlineStr">
        <is>
          <t>proporcion</t>
        </is>
      </c>
      <c r="J3963" t="n">
        <v>0</v>
      </c>
      <c r="K3963" t="n">
        <v>0.2857142857142857</v>
      </c>
      <c r="L3963" t="inlineStr"/>
      <c r="M3963" t="n">
        <v>1</v>
      </c>
      <c r="N3963" t="b">
        <v>0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2</v>
      </c>
      <c r="V3963" t="n">
        <v>0.08277741094645169</v>
      </c>
      <c r="W3963" t="n">
        <v>0</v>
      </c>
      <c r="X3963" t="inlineStr"/>
      <c r="Y3963" t="inlineStr"/>
      <c r="Z3963" t="inlineStr">
        <is>
          <t>2025-10-27T20:43:01.454886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0</v>
      </c>
      <c r="E3964" t="n">
        <v>7</v>
      </c>
      <c r="F3964" t="inlineStr"/>
      <c r="G3964" t="n">
        <v>0.2857142857142857</v>
      </c>
      <c r="H3964" t="inlineStr"/>
      <c r="I3964" t="inlineStr">
        <is>
          <t>proporcion</t>
        </is>
      </c>
      <c r="J3964" t="n">
        <v>0</v>
      </c>
      <c r="K3964" t="n">
        <v>0.2857142857142857</v>
      </c>
      <c r="L3964" t="inlineStr"/>
      <c r="M3964" t="n">
        <v>1</v>
      </c>
      <c r="N3964" t="b">
        <v>0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2</v>
      </c>
      <c r="V3964" t="n">
        <v>0.01608486939221621</v>
      </c>
      <c r="W3964" t="n">
        <v>0</v>
      </c>
      <c r="X3964" t="inlineStr"/>
      <c r="Y3964" t="inlineStr"/>
      <c r="Z3964" t="inlineStr">
        <is>
          <t>2025-10-27T20:43:01.454886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0</v>
      </c>
      <c r="E3965" t="n">
        <v>7</v>
      </c>
      <c r="F3965" t="inlineStr"/>
      <c r="G3965" t="n">
        <v>0.2857142857142857</v>
      </c>
      <c r="H3965" t="inlineStr"/>
      <c r="I3965" t="inlineStr">
        <is>
          <t>proporcion</t>
        </is>
      </c>
      <c r="J3965" t="n">
        <v>0</v>
      </c>
      <c r="K3965" t="n">
        <v>0.2857142857142857</v>
      </c>
      <c r="L3965" t="inlineStr"/>
      <c r="M3965" t="n">
        <v>1</v>
      </c>
      <c r="N3965" t="b">
        <v>0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2</v>
      </c>
      <c r="V3965" t="n">
        <v>0.05955108883790672</v>
      </c>
      <c r="W3965" t="n">
        <v>0</v>
      </c>
      <c r="X3965" t="inlineStr"/>
      <c r="Y3965" t="inlineStr"/>
      <c r="Z3965" t="inlineStr">
        <is>
          <t>2025-10-27T20:43:01.454886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0</v>
      </c>
      <c r="E3966" t="n">
        <v>7</v>
      </c>
      <c r="F3966" t="inlineStr"/>
      <c r="G3966" t="n">
        <v>0.2857142857142857</v>
      </c>
      <c r="H3966" t="inlineStr"/>
      <c r="I3966" t="inlineStr">
        <is>
          <t>proporcion</t>
        </is>
      </c>
      <c r="J3966" t="n">
        <v>0</v>
      </c>
      <c r="K3966" t="n">
        <v>0.2857142857142857</v>
      </c>
      <c r="L3966" t="inlineStr"/>
      <c r="M3966" t="n">
        <v>1</v>
      </c>
      <c r="N3966" t="b">
        <v>0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2</v>
      </c>
      <c r="V3966" t="n">
        <v>0.05208633314227595</v>
      </c>
      <c r="W3966" t="n">
        <v>0</v>
      </c>
      <c r="X3966" t="inlineStr"/>
      <c r="Y3966" t="inlineStr"/>
      <c r="Z3966" t="inlineStr">
        <is>
          <t>2025-10-27T20:43:01.454886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0</v>
      </c>
      <c r="E3967" t="n">
        <v>7</v>
      </c>
      <c r="F3967" t="inlineStr"/>
      <c r="G3967" t="n">
        <v>0.2857142857142857</v>
      </c>
      <c r="H3967" t="inlineStr"/>
      <c r="I3967" t="inlineStr">
        <is>
          <t>proporcion</t>
        </is>
      </c>
      <c r="J3967" t="n">
        <v>0</v>
      </c>
      <c r="K3967" t="n">
        <v>0.2857142857142857</v>
      </c>
      <c r="L3967" t="inlineStr"/>
      <c r="M3967" t="n">
        <v>1</v>
      </c>
      <c r="N3967" t="b">
        <v>0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2</v>
      </c>
      <c r="V3967" t="n">
        <v>0.02888286322999219</v>
      </c>
      <c r="W3967" t="n">
        <v>0</v>
      </c>
      <c r="X3967" t="inlineStr"/>
      <c r="Y3967" t="inlineStr"/>
      <c r="Z3967" t="inlineStr">
        <is>
          <t>2025-10-27T20:43:01.454886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0</v>
      </c>
      <c r="E3968" t="n">
        <v>7</v>
      </c>
      <c r="F3968" t="inlineStr"/>
      <c r="G3968" t="n">
        <v>0.2857142857142857</v>
      </c>
      <c r="H3968" t="inlineStr"/>
      <c r="I3968" t="inlineStr">
        <is>
          <t>proporcion</t>
        </is>
      </c>
      <c r="J3968" t="n">
        <v>0</v>
      </c>
      <c r="K3968" t="n">
        <v>0.2857142857142857</v>
      </c>
      <c r="L3968" t="inlineStr"/>
      <c r="M3968" t="n">
        <v>1</v>
      </c>
      <c r="N3968" t="b">
        <v>0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2</v>
      </c>
      <c r="V3968" t="n">
        <v>0.1015248827894177</v>
      </c>
      <c r="W3968" t="n">
        <v>0</v>
      </c>
      <c r="X3968" t="inlineStr"/>
      <c r="Y3968" t="inlineStr"/>
      <c r="Z3968" t="inlineStr">
        <is>
          <t>2025-10-27T20:43:01.454886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0</v>
      </c>
      <c r="E3969" t="n">
        <v>7</v>
      </c>
      <c r="F3969" t="inlineStr"/>
      <c r="G3969" t="n">
        <v>0.2857142857142857</v>
      </c>
      <c r="H3969" t="inlineStr"/>
      <c r="I3969" t="inlineStr">
        <is>
          <t>proporcion</t>
        </is>
      </c>
      <c r="J3969" t="n">
        <v>0</v>
      </c>
      <c r="K3969" t="n">
        <v>0.2857142857142857</v>
      </c>
      <c r="L3969" t="inlineStr"/>
      <c r="M3969" t="n">
        <v>1</v>
      </c>
      <c r="N3969" t="b">
        <v>0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2</v>
      </c>
      <c r="V3969" t="n">
        <v>0.006893515586853027</v>
      </c>
      <c r="W3969" t="n">
        <v>0</v>
      </c>
      <c r="X3969" t="inlineStr"/>
      <c r="Y3969" t="inlineStr"/>
      <c r="Z3969" t="inlineStr">
        <is>
          <t>2025-10-27T20:43:01.454886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0</v>
      </c>
      <c r="E3970" t="n">
        <v>7</v>
      </c>
      <c r="F3970" t="inlineStr"/>
      <c r="G3970" t="n">
        <v>0.2857142857142857</v>
      </c>
      <c r="H3970" t="inlineStr"/>
      <c r="I3970" t="inlineStr">
        <is>
          <t>proporcion</t>
        </is>
      </c>
      <c r="J3970" t="n">
        <v>0</v>
      </c>
      <c r="K3970" t="n">
        <v>0.2857142857142857</v>
      </c>
      <c r="L3970" t="inlineStr"/>
      <c r="M3970" t="n">
        <v>1</v>
      </c>
      <c r="N3970" t="b">
        <v>0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2</v>
      </c>
      <c r="V3970" t="n">
        <v>0.01148919202387333</v>
      </c>
      <c r="W3970" t="n">
        <v>0</v>
      </c>
      <c r="X3970" t="inlineStr"/>
      <c r="Y3970" t="inlineStr"/>
      <c r="Z3970" t="inlineStr">
        <is>
          <t>2025-10-27T20:43:01.454886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0</v>
      </c>
      <c r="E3971" t="n">
        <v>7</v>
      </c>
      <c r="F3971" t="inlineStr"/>
      <c r="G3971" t="n">
        <v>0.2857142857142857</v>
      </c>
      <c r="H3971" t="inlineStr"/>
      <c r="I3971" t="inlineStr">
        <is>
          <t>proporcion</t>
        </is>
      </c>
      <c r="J3971" t="n">
        <v>0</v>
      </c>
      <c r="K3971" t="n">
        <v>0.2857142857142857</v>
      </c>
      <c r="L3971" t="inlineStr"/>
      <c r="M3971" t="n">
        <v>1</v>
      </c>
      <c r="N3971" t="b">
        <v>0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2</v>
      </c>
      <c r="V3971" t="n">
        <v>0.006893515586853027</v>
      </c>
      <c r="W3971" t="n">
        <v>0</v>
      </c>
      <c r="X3971" t="inlineStr"/>
      <c r="Y3971" t="inlineStr"/>
      <c r="Z3971" t="inlineStr">
        <is>
          <t>2025-10-27T20:43:01.454886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0</v>
      </c>
      <c r="E3972" t="n">
        <v>7</v>
      </c>
      <c r="F3972" t="inlineStr"/>
      <c r="G3972" t="n">
        <v>0.2857142857142857</v>
      </c>
      <c r="H3972" t="inlineStr"/>
      <c r="I3972" t="inlineStr">
        <is>
          <t>proporcion</t>
        </is>
      </c>
      <c r="J3972" t="n">
        <v>0</v>
      </c>
      <c r="K3972" t="n">
        <v>0.2857142857142857</v>
      </c>
      <c r="L3972" t="inlineStr"/>
      <c r="M3972" t="n">
        <v>1</v>
      </c>
      <c r="N3972" t="b">
        <v>0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2</v>
      </c>
      <c r="V3972" t="n">
        <v>0.009191352874040604</v>
      </c>
      <c r="W3972" t="n">
        <v>0</v>
      </c>
      <c r="X3972" t="inlineStr"/>
      <c r="Y3972" t="inlineStr"/>
      <c r="Z3972" t="inlineStr">
        <is>
          <t>2025-10-27T20:43:01.454886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0</v>
      </c>
      <c r="E3973" t="n">
        <v>7</v>
      </c>
      <c r="F3973" t="inlineStr"/>
      <c r="G3973" t="n">
        <v>0.2857142857142857</v>
      </c>
      <c r="H3973" t="inlineStr"/>
      <c r="I3973" t="inlineStr">
        <is>
          <t>proporcion</t>
        </is>
      </c>
      <c r="J3973" t="n">
        <v>0</v>
      </c>
      <c r="K3973" t="n">
        <v>0.2857142857142857</v>
      </c>
      <c r="L3973" t="inlineStr"/>
      <c r="M3973" t="n">
        <v>1</v>
      </c>
      <c r="N3973" t="b">
        <v>0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2</v>
      </c>
      <c r="V3973" t="n">
        <v>0.01370647457008957</v>
      </c>
      <c r="W3973" t="n">
        <v>0</v>
      </c>
      <c r="X3973" t="inlineStr"/>
      <c r="Y3973" t="inlineStr"/>
      <c r="Z3973" t="inlineStr">
        <is>
          <t>2025-10-27T20:43:01.454886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0</v>
      </c>
      <c r="E3974" t="n">
        <v>7</v>
      </c>
      <c r="F3974" t="inlineStr"/>
      <c r="G3974" t="n">
        <v>0.2857142857142857</v>
      </c>
      <c r="H3974" t="inlineStr"/>
      <c r="I3974" t="inlineStr">
        <is>
          <t>proporcion</t>
        </is>
      </c>
      <c r="J3974" t="n">
        <v>0</v>
      </c>
      <c r="K3974" t="n">
        <v>0.2857142857142857</v>
      </c>
      <c r="L3974" t="inlineStr"/>
      <c r="M3974" t="n">
        <v>1</v>
      </c>
      <c r="N3974" t="b">
        <v>0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2</v>
      </c>
      <c r="V3974" t="n">
        <v>0.006893515586853027</v>
      </c>
      <c r="W3974" t="n">
        <v>0</v>
      </c>
      <c r="X3974" t="inlineStr"/>
      <c r="Y3974" t="inlineStr"/>
      <c r="Z3974" t="inlineStr">
        <is>
          <t>2025-10-27T20:43:01.454886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0</v>
      </c>
      <c r="E3975" t="n">
        <v>7</v>
      </c>
      <c r="F3975" t="inlineStr"/>
      <c r="G3975" t="n">
        <v>0.2857142857142857</v>
      </c>
      <c r="H3975" t="inlineStr"/>
      <c r="I3975" t="inlineStr">
        <is>
          <t>proporcion</t>
        </is>
      </c>
      <c r="J3975" t="n">
        <v>0</v>
      </c>
      <c r="K3975" t="n">
        <v>0.2857142857142857</v>
      </c>
      <c r="L3975" t="inlineStr"/>
      <c r="M3975" t="n">
        <v>1</v>
      </c>
      <c r="N3975" t="b">
        <v>0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2</v>
      </c>
      <c r="V3975" t="n">
        <v>0.0486818536046074</v>
      </c>
      <c r="W3975" t="n">
        <v>0</v>
      </c>
      <c r="X3975" t="inlineStr"/>
      <c r="Y3975" t="inlineStr"/>
      <c r="Z3975" t="inlineStr">
        <is>
          <t>2025-10-27T20:43:01.454886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0</v>
      </c>
      <c r="E3976" t="n">
        <v>7</v>
      </c>
      <c r="F3976" t="inlineStr"/>
      <c r="G3976" t="n">
        <v>0.2857142857142857</v>
      </c>
      <c r="H3976" t="inlineStr"/>
      <c r="I3976" t="inlineStr">
        <is>
          <t>proporcion</t>
        </is>
      </c>
      <c r="J3976" t="n">
        <v>0</v>
      </c>
      <c r="K3976" t="n">
        <v>0.2857142857142857</v>
      </c>
      <c r="L3976" t="inlineStr"/>
      <c r="M3976" t="n">
        <v>1</v>
      </c>
      <c r="N3976" t="b">
        <v>0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2</v>
      </c>
      <c r="V3976" t="n">
        <v>0.01608486846089363</v>
      </c>
      <c r="W3976" t="n">
        <v>0</v>
      </c>
      <c r="X3976" t="inlineStr"/>
      <c r="Y3976" t="inlineStr"/>
      <c r="Z3976" t="inlineStr">
        <is>
          <t>2025-10-27T20:43:01.454886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0</v>
      </c>
      <c r="E3977" t="n">
        <v>7</v>
      </c>
      <c r="F3977" t="inlineStr"/>
      <c r="G3977" t="n">
        <v>0.2857142857142857</v>
      </c>
      <c r="H3977" t="inlineStr"/>
      <c r="I3977" t="inlineStr">
        <is>
          <t>proporcion</t>
        </is>
      </c>
      <c r="J3977" t="n">
        <v>0</v>
      </c>
      <c r="K3977" t="n">
        <v>0.2857142857142857</v>
      </c>
      <c r="L3977" t="inlineStr"/>
      <c r="M3977" t="n">
        <v>1</v>
      </c>
      <c r="N3977" t="b">
        <v>0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2</v>
      </c>
      <c r="V3977" t="n">
        <v>0.02921042246027285</v>
      </c>
      <c r="W3977" t="n">
        <v>0</v>
      </c>
      <c r="X3977" t="inlineStr"/>
      <c r="Y3977" t="inlineStr"/>
      <c r="Z3977" t="inlineStr">
        <is>
          <t>2025-10-27T20:43:01.454886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0</v>
      </c>
      <c r="E3978" t="n">
        <v>7</v>
      </c>
      <c r="F3978" t="inlineStr"/>
      <c r="G3978" t="n">
        <v>0.2857142857142857</v>
      </c>
      <c r="H3978" t="inlineStr"/>
      <c r="I3978" t="inlineStr">
        <is>
          <t>proporcion</t>
        </is>
      </c>
      <c r="J3978" t="n">
        <v>0</v>
      </c>
      <c r="K3978" t="n">
        <v>0.2857142857142857</v>
      </c>
      <c r="L3978" t="inlineStr"/>
      <c r="M3978" t="n">
        <v>1</v>
      </c>
      <c r="N3978" t="b">
        <v>0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2</v>
      </c>
      <c r="V3978" t="n">
        <v>0.07476585179104023</v>
      </c>
      <c r="W3978" t="n">
        <v>0</v>
      </c>
      <c r="X3978" t="inlineStr"/>
      <c r="Y3978" t="inlineStr"/>
      <c r="Z3978" t="inlineStr">
        <is>
          <t>2025-10-27T20:43:01.454886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0</v>
      </c>
      <c r="E3979" t="n">
        <v>7</v>
      </c>
      <c r="F3979" t="inlineStr"/>
      <c r="G3979" t="n">
        <v>0.2857142857142857</v>
      </c>
      <c r="H3979" t="inlineStr"/>
      <c r="I3979" t="inlineStr">
        <is>
          <t>proporcion</t>
        </is>
      </c>
      <c r="J3979" t="n">
        <v>0</v>
      </c>
      <c r="K3979" t="n">
        <v>0.2857142857142857</v>
      </c>
      <c r="L3979" t="inlineStr"/>
      <c r="M3979" t="n">
        <v>1</v>
      </c>
      <c r="N3979" t="b">
        <v>0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2</v>
      </c>
      <c r="V3979" t="n">
        <v>0.01148919388651848</v>
      </c>
      <c r="W3979" t="n">
        <v>0</v>
      </c>
      <c r="X3979" t="inlineStr"/>
      <c r="Y3979" t="inlineStr"/>
      <c r="Z3979" t="inlineStr">
        <is>
          <t>2025-10-27T20:43:01.454886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0</v>
      </c>
      <c r="E3980" t="n">
        <v>7</v>
      </c>
      <c r="F3980" t="inlineStr"/>
      <c r="G3980" t="n">
        <v>0.2857142857142857</v>
      </c>
      <c r="H3980" t="inlineStr"/>
      <c r="I3980" t="inlineStr">
        <is>
          <t>proporcion</t>
        </is>
      </c>
      <c r="J3980" t="n">
        <v>0</v>
      </c>
      <c r="K3980" t="n">
        <v>0.2857142857142857</v>
      </c>
      <c r="L3980" t="inlineStr"/>
      <c r="M3980" t="n">
        <v>1</v>
      </c>
      <c r="N3980" t="b">
        <v>0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2</v>
      </c>
      <c r="V3980" t="n">
        <v>0.03206881042569876</v>
      </c>
      <c r="W3980" t="n">
        <v>0</v>
      </c>
      <c r="X3980" t="inlineStr"/>
      <c r="Y3980" t="inlineStr"/>
      <c r="Z3980" t="inlineStr">
        <is>
          <t>2025-10-27T20:43:01.454886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0</v>
      </c>
      <c r="E3981" t="n">
        <v>7</v>
      </c>
      <c r="F3981" t="inlineStr"/>
      <c r="G3981" t="n">
        <v>0.2857142857142857</v>
      </c>
      <c r="H3981" t="inlineStr"/>
      <c r="I3981" t="inlineStr">
        <is>
          <t>proporcion</t>
        </is>
      </c>
      <c r="J3981" t="n">
        <v>0</v>
      </c>
      <c r="K3981" t="n">
        <v>0.2857142857142857</v>
      </c>
      <c r="L3981" t="inlineStr"/>
      <c r="M3981" t="n">
        <v>1</v>
      </c>
      <c r="N3981" t="b">
        <v>0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2</v>
      </c>
      <c r="V3981" t="n">
        <v>0.02987190335988998</v>
      </c>
      <c r="W3981" t="n">
        <v>0</v>
      </c>
      <c r="X3981" t="inlineStr"/>
      <c r="Y3981" t="inlineStr"/>
      <c r="Z3981" t="inlineStr">
        <is>
          <t>2025-10-27T20:43:01.454886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0</v>
      </c>
      <c r="E3982" t="n">
        <v>7</v>
      </c>
      <c r="F3982" t="inlineStr"/>
      <c r="G3982" t="n">
        <v>0.2857142857142857</v>
      </c>
      <c r="H3982" t="inlineStr"/>
      <c r="I3982" t="inlineStr">
        <is>
          <t>proporcion</t>
        </is>
      </c>
      <c r="J3982" t="n">
        <v>0</v>
      </c>
      <c r="K3982" t="n">
        <v>0.2857142857142857</v>
      </c>
      <c r="L3982" t="inlineStr"/>
      <c r="M3982" t="n">
        <v>1</v>
      </c>
      <c r="N3982" t="b">
        <v>0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2</v>
      </c>
      <c r="V3982" t="n">
        <v>0.02747771120630205</v>
      </c>
      <c r="W3982" t="n">
        <v>0</v>
      </c>
      <c r="X3982" t="inlineStr"/>
      <c r="Y3982" t="inlineStr"/>
      <c r="Z3982" t="inlineStr">
        <is>
          <t>2025-10-27T20:43:01.454886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0</v>
      </c>
      <c r="E3983" t="n">
        <v>7</v>
      </c>
      <c r="F3983" t="inlineStr"/>
      <c r="G3983" t="n">
        <v>0.2857142857142857</v>
      </c>
      <c r="H3983" t="inlineStr"/>
      <c r="I3983" t="inlineStr">
        <is>
          <t>proporcion</t>
        </is>
      </c>
      <c r="J3983" t="n">
        <v>0</v>
      </c>
      <c r="K3983" t="n">
        <v>0.2857142857142857</v>
      </c>
      <c r="L3983" t="inlineStr"/>
      <c r="M3983" t="n">
        <v>1</v>
      </c>
      <c r="N3983" t="b">
        <v>0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2</v>
      </c>
      <c r="V3983" t="n">
        <v>0.009191354154609144</v>
      </c>
      <c r="W3983" t="n">
        <v>0</v>
      </c>
      <c r="X3983" t="inlineStr"/>
      <c r="Y3983" t="inlineStr"/>
      <c r="Z3983" t="inlineStr">
        <is>
          <t>2025-10-27T20:43:01.454886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0</v>
      </c>
      <c r="E3984" t="n">
        <v>7</v>
      </c>
      <c r="F3984" t="inlineStr"/>
      <c r="G3984" t="n">
        <v>0.2857142857142857</v>
      </c>
      <c r="H3984" t="inlineStr"/>
      <c r="I3984" t="inlineStr">
        <is>
          <t>proporcion</t>
        </is>
      </c>
      <c r="J3984" t="n">
        <v>0</v>
      </c>
      <c r="K3984" t="n">
        <v>0.2857142857142857</v>
      </c>
      <c r="L3984" t="inlineStr"/>
      <c r="M3984" t="n">
        <v>1</v>
      </c>
      <c r="N3984" t="b">
        <v>0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2</v>
      </c>
      <c r="V3984" t="n">
        <v>0.02880924746760832</v>
      </c>
      <c r="W3984" t="n">
        <v>0</v>
      </c>
      <c r="X3984" t="inlineStr"/>
      <c r="Y3984" t="inlineStr"/>
      <c r="Z3984" t="inlineStr">
        <is>
          <t>2025-10-27T20:43:01.454886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0</v>
      </c>
      <c r="E3985" t="n">
        <v>7</v>
      </c>
      <c r="F3985" t="inlineStr"/>
      <c r="G3985" t="n">
        <v>0.2857142857142857</v>
      </c>
      <c r="H3985" t="inlineStr"/>
      <c r="I3985" t="inlineStr">
        <is>
          <t>proporcion</t>
        </is>
      </c>
      <c r="J3985" t="n">
        <v>0</v>
      </c>
      <c r="K3985" t="n">
        <v>0.2857142857142857</v>
      </c>
      <c r="L3985" t="inlineStr"/>
      <c r="M3985" t="n">
        <v>1</v>
      </c>
      <c r="N3985" t="b">
        <v>0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2</v>
      </c>
      <c r="V3985" t="n">
        <v>0.03546596424212851</v>
      </c>
      <c r="W3985" t="n">
        <v>0</v>
      </c>
      <c r="X3985" t="inlineStr"/>
      <c r="Y3985" t="inlineStr"/>
      <c r="Z3985" t="inlineStr">
        <is>
          <t>2025-10-27T20:43:01.454886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0</v>
      </c>
      <c r="E3986" t="n">
        <v>7</v>
      </c>
      <c r="F3986" t="inlineStr"/>
      <c r="G3986" t="n">
        <v>0.2857142857142857</v>
      </c>
      <c r="H3986" t="inlineStr"/>
      <c r="I3986" t="inlineStr">
        <is>
          <t>proporcion</t>
        </is>
      </c>
      <c r="J3986" t="n">
        <v>0</v>
      </c>
      <c r="K3986" t="n">
        <v>0.2857142857142857</v>
      </c>
      <c r="L3986" t="inlineStr"/>
      <c r="M3986" t="n">
        <v>1</v>
      </c>
      <c r="N3986" t="b">
        <v>0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2</v>
      </c>
      <c r="V3986" t="n">
        <v>0.1363395770010108</v>
      </c>
      <c r="W3986" t="n">
        <v>0</v>
      </c>
      <c r="X3986" t="inlineStr"/>
      <c r="Y3986" t="inlineStr"/>
      <c r="Z3986" t="inlineStr">
        <is>
          <t>2025-10-27T20:43:01.454886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0</v>
      </c>
      <c r="E3987" t="n">
        <v>7</v>
      </c>
      <c r="F3987" t="inlineStr"/>
      <c r="G3987" t="n">
        <v>0.2857142857142857</v>
      </c>
      <c r="H3987" t="inlineStr"/>
      <c r="I3987" t="inlineStr">
        <is>
          <t>proporcion</t>
        </is>
      </c>
      <c r="J3987" t="n">
        <v>0</v>
      </c>
      <c r="K3987" t="n">
        <v>0.2857142857142857</v>
      </c>
      <c r="L3987" t="inlineStr"/>
      <c r="M3987" t="n">
        <v>1</v>
      </c>
      <c r="N3987" t="b">
        <v>0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2</v>
      </c>
      <c r="V3987" t="n">
        <v>0.01370647414500754</v>
      </c>
      <c r="W3987" t="n">
        <v>0</v>
      </c>
      <c r="X3987" t="inlineStr"/>
      <c r="Y3987" t="inlineStr"/>
      <c r="Z3987" t="inlineStr">
        <is>
          <t>2025-10-27T20:43:01.454886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0</v>
      </c>
      <c r="E3988" t="n">
        <v>7</v>
      </c>
      <c r="F3988" t="inlineStr"/>
      <c r="G3988" t="n">
        <v>0.2857142857142857</v>
      </c>
      <c r="H3988" t="inlineStr"/>
      <c r="I3988" t="inlineStr">
        <is>
          <t>proporcion</t>
        </is>
      </c>
      <c r="J3988" t="n">
        <v>0</v>
      </c>
      <c r="K3988" t="n">
        <v>0.2857142857142857</v>
      </c>
      <c r="L3988" t="inlineStr"/>
      <c r="M3988" t="n">
        <v>1</v>
      </c>
      <c r="N3988" t="b">
        <v>0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2</v>
      </c>
      <c r="V3988" t="n">
        <v>0.009191354736685753</v>
      </c>
      <c r="W3988" t="n">
        <v>0</v>
      </c>
      <c r="X3988" t="inlineStr"/>
      <c r="Y3988" t="inlineStr"/>
      <c r="Z3988" t="inlineStr">
        <is>
          <t>2025-10-27T20:43:01.454886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0</v>
      </c>
      <c r="E3989" t="n">
        <v>7</v>
      </c>
      <c r="F3989" t="inlineStr"/>
      <c r="G3989" t="n">
        <v>0.2857142857142857</v>
      </c>
      <c r="H3989" t="inlineStr"/>
      <c r="I3989" t="inlineStr">
        <is>
          <t>proporcion</t>
        </is>
      </c>
      <c r="J3989" t="n">
        <v>0</v>
      </c>
      <c r="K3989" t="n">
        <v>0.2857142857142857</v>
      </c>
      <c r="L3989" t="inlineStr"/>
      <c r="M3989" t="n">
        <v>1</v>
      </c>
      <c r="N3989" t="b">
        <v>0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2</v>
      </c>
      <c r="V3989" t="n">
        <v>0.02706413076009306</v>
      </c>
      <c r="W3989" t="n">
        <v>0</v>
      </c>
      <c r="X3989" t="inlineStr"/>
      <c r="Y3989" t="inlineStr"/>
      <c r="Z3989" t="inlineStr">
        <is>
          <t>2025-10-27T20:43:01.454886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0</v>
      </c>
      <c r="E3990" t="n">
        <v>7</v>
      </c>
      <c r="F3990" t="inlineStr"/>
      <c r="G3990" t="n">
        <v>0.2857142857142857</v>
      </c>
      <c r="H3990" t="inlineStr"/>
      <c r="I3990" t="inlineStr">
        <is>
          <t>proporcion</t>
        </is>
      </c>
      <c r="J3990" t="n">
        <v>0</v>
      </c>
      <c r="K3990" t="n">
        <v>0.2857142857142857</v>
      </c>
      <c r="L3990" t="inlineStr"/>
      <c r="M3990" t="n">
        <v>1</v>
      </c>
      <c r="N3990" t="b">
        <v>0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2</v>
      </c>
      <c r="V3990" t="n">
        <v>0.01608487032353878</v>
      </c>
      <c r="W3990" t="n">
        <v>0</v>
      </c>
      <c r="X3990" t="inlineStr"/>
      <c r="Y3990" t="inlineStr"/>
      <c r="Z3990" t="inlineStr">
        <is>
          <t>2025-10-27T20:43:01.454886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0</v>
      </c>
      <c r="E3991" t="n">
        <v>7</v>
      </c>
      <c r="F3991" t="inlineStr"/>
      <c r="G3991" t="n">
        <v>0.2857142857142857</v>
      </c>
      <c r="H3991" t="inlineStr"/>
      <c r="I3991" t="inlineStr">
        <is>
          <t>proporcion</t>
        </is>
      </c>
      <c r="J3991" t="n">
        <v>0</v>
      </c>
      <c r="K3991" t="n">
        <v>0.2857142857142857</v>
      </c>
      <c r="L3991" t="inlineStr"/>
      <c r="M3991" t="n">
        <v>1</v>
      </c>
      <c r="N3991" t="b">
        <v>0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2</v>
      </c>
      <c r="V3991" t="n">
        <v>0.04926991518918936</v>
      </c>
      <c r="W3991" t="n">
        <v>0</v>
      </c>
      <c r="X3991" t="inlineStr"/>
      <c r="Y3991" t="inlineStr"/>
      <c r="Z3991" t="inlineStr">
        <is>
          <t>2025-10-27T20:43:01.454886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0</v>
      </c>
      <c r="E3992" t="n">
        <v>7</v>
      </c>
      <c r="F3992" t="inlineStr"/>
      <c r="G3992" t="n">
        <v>0.2857142857142857</v>
      </c>
      <c r="H3992" t="inlineStr"/>
      <c r="I3992" t="inlineStr">
        <is>
          <t>proporcion</t>
        </is>
      </c>
      <c r="J3992" t="n">
        <v>0</v>
      </c>
      <c r="K3992" t="n">
        <v>0.2857142857142857</v>
      </c>
      <c r="L3992" t="inlineStr"/>
      <c r="M3992" t="n">
        <v>1</v>
      </c>
      <c r="N3992" t="b">
        <v>0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2</v>
      </c>
      <c r="V3992" t="n">
        <v>0.01470324389718271</v>
      </c>
      <c r="W3992" t="n">
        <v>0</v>
      </c>
      <c r="X3992" t="inlineStr"/>
      <c r="Y3992" t="inlineStr"/>
      <c r="Z3992" t="inlineStr">
        <is>
          <t>2025-10-27T20:43:01.454886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0</v>
      </c>
      <c r="E3993" t="n">
        <v>7</v>
      </c>
      <c r="F3993" t="inlineStr"/>
      <c r="G3993" t="n">
        <v>0.2857142857142857</v>
      </c>
      <c r="H3993" t="inlineStr"/>
      <c r="I3993" t="inlineStr">
        <is>
          <t>proporcion</t>
        </is>
      </c>
      <c r="J3993" t="n">
        <v>0</v>
      </c>
      <c r="K3993" t="n">
        <v>0.2857142857142857</v>
      </c>
      <c r="L3993" t="inlineStr"/>
      <c r="M3993" t="n">
        <v>1</v>
      </c>
      <c r="N3993" t="b">
        <v>0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2</v>
      </c>
      <c r="V3993" t="n">
        <v>0.02297838404774666</v>
      </c>
      <c r="W3993" t="n">
        <v>0</v>
      </c>
      <c r="X3993" t="inlineStr"/>
      <c r="Y3993" t="inlineStr"/>
      <c r="Z3993" t="inlineStr">
        <is>
          <t>2025-10-27T20:43:01.454886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0</v>
      </c>
      <c r="E3994" t="n">
        <v>7</v>
      </c>
      <c r="F3994" t="inlineStr"/>
      <c r="G3994" t="n">
        <v>0.2857142857142857</v>
      </c>
      <c r="H3994" t="inlineStr"/>
      <c r="I3994" t="inlineStr">
        <is>
          <t>proporcion</t>
        </is>
      </c>
      <c r="J3994" t="n">
        <v>0</v>
      </c>
      <c r="K3994" t="n">
        <v>0.2857142857142857</v>
      </c>
      <c r="L3994" t="inlineStr"/>
      <c r="M3994" t="n">
        <v>1</v>
      </c>
      <c r="N3994" t="b">
        <v>0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2</v>
      </c>
      <c r="V3994" t="n">
        <v>0.0320688103674911</v>
      </c>
      <c r="W3994" t="n">
        <v>0</v>
      </c>
      <c r="X3994" t="inlineStr"/>
      <c r="Y3994" t="inlineStr"/>
      <c r="Z3994" t="inlineStr">
        <is>
          <t>2025-10-27T20:43:01.454886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0</v>
      </c>
      <c r="E3995" t="n">
        <v>7</v>
      </c>
      <c r="F3995" t="inlineStr"/>
      <c r="G3995" t="n">
        <v>0.2857142857142857</v>
      </c>
      <c r="H3995" t="inlineStr"/>
      <c r="I3995" t="inlineStr">
        <is>
          <t>proporcion</t>
        </is>
      </c>
      <c r="J3995" t="n">
        <v>0</v>
      </c>
      <c r="K3995" t="n">
        <v>0.2857142857142857</v>
      </c>
      <c r="L3995" t="inlineStr"/>
      <c r="M3995" t="n">
        <v>1</v>
      </c>
      <c r="N3995" t="b">
        <v>0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2</v>
      </c>
      <c r="V3995" t="n">
        <v>0.02901892425677968</v>
      </c>
      <c r="W3995" t="n">
        <v>0</v>
      </c>
      <c r="X3995" t="inlineStr"/>
      <c r="Y3995" t="inlineStr"/>
      <c r="Z3995" t="inlineStr">
        <is>
          <t>2025-10-27T20:43:01.454886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0</v>
      </c>
      <c r="E3996" t="n">
        <v>7</v>
      </c>
      <c r="F3996" t="inlineStr"/>
      <c r="G3996" t="n">
        <v>0.2857142857142857</v>
      </c>
      <c r="H3996" t="inlineStr"/>
      <c r="I3996" t="inlineStr">
        <is>
          <t>proporcion</t>
        </is>
      </c>
      <c r="J3996" t="n">
        <v>0</v>
      </c>
      <c r="K3996" t="n">
        <v>0.2857142857142857</v>
      </c>
      <c r="L3996" t="inlineStr"/>
      <c r="M3996" t="n">
        <v>1</v>
      </c>
      <c r="N3996" t="b">
        <v>0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2</v>
      </c>
      <c r="V3996" t="n">
        <v>0.04913293216667368</v>
      </c>
      <c r="W3996" t="n">
        <v>0</v>
      </c>
      <c r="X3996" t="inlineStr"/>
      <c r="Y3996" t="inlineStr"/>
      <c r="Z3996" t="inlineStr">
        <is>
          <t>2025-10-27T20:43:01.454886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0</v>
      </c>
      <c r="E3997" t="n">
        <v>7</v>
      </c>
      <c r="F3997" t="inlineStr"/>
      <c r="G3997" t="n">
        <v>0.2857142857142857</v>
      </c>
      <c r="H3997" t="inlineStr"/>
      <c r="I3997" t="inlineStr">
        <is>
          <t>proporcion</t>
        </is>
      </c>
      <c r="J3997" t="n">
        <v>0</v>
      </c>
      <c r="K3997" t="n">
        <v>0.2857142857142857</v>
      </c>
      <c r="L3997" t="inlineStr"/>
      <c r="M3997" t="n">
        <v>1</v>
      </c>
      <c r="N3997" t="b">
        <v>0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2</v>
      </c>
      <c r="V3997" t="n">
        <v>0.006893515586853027</v>
      </c>
      <c r="W3997" t="n">
        <v>0</v>
      </c>
      <c r="X3997" t="inlineStr"/>
      <c r="Y3997" t="inlineStr"/>
      <c r="Z3997" t="inlineStr">
        <is>
          <t>2025-10-27T20:43:01.454886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0</v>
      </c>
      <c r="E3998" t="n">
        <v>7</v>
      </c>
      <c r="F3998" t="inlineStr"/>
      <c r="G3998" t="n">
        <v>0.2857142857142857</v>
      </c>
      <c r="H3998" t="inlineStr"/>
      <c r="I3998" t="inlineStr">
        <is>
          <t>proporcion</t>
        </is>
      </c>
      <c r="J3998" t="n">
        <v>0</v>
      </c>
      <c r="K3998" t="n">
        <v>0.2857142857142857</v>
      </c>
      <c r="L3998" t="inlineStr"/>
      <c r="M3998" t="n">
        <v>1</v>
      </c>
      <c r="N3998" t="b">
        <v>0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2</v>
      </c>
      <c r="V3998" t="n">
        <v>0.006893515354022384</v>
      </c>
      <c r="W3998" t="n">
        <v>0</v>
      </c>
      <c r="X3998" t="inlineStr"/>
      <c r="Y3998" t="inlineStr"/>
      <c r="Z3998" t="inlineStr">
        <is>
          <t>2025-10-27T20:43:01.454886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0</v>
      </c>
      <c r="E3999" t="n">
        <v>7</v>
      </c>
      <c r="F3999" t="inlineStr"/>
      <c r="G3999" t="n">
        <v>0.2857142857142857</v>
      </c>
      <c r="H3999" t="inlineStr"/>
      <c r="I3999" t="inlineStr">
        <is>
          <t>proporcion</t>
        </is>
      </c>
      <c r="J3999" t="n">
        <v>0</v>
      </c>
      <c r="K3999" t="n">
        <v>0.2857142857142857</v>
      </c>
      <c r="L3999" t="inlineStr"/>
      <c r="M3999" t="n">
        <v>1</v>
      </c>
      <c r="N3999" t="b">
        <v>0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2</v>
      </c>
      <c r="V3999" t="n">
        <v>0.02527621760964394</v>
      </c>
      <c r="W3999" t="n">
        <v>0</v>
      </c>
      <c r="X3999" t="inlineStr"/>
      <c r="Y3999" t="inlineStr"/>
      <c r="Z3999" t="inlineStr">
        <is>
          <t>2025-10-27T20:43:01.454886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0</v>
      </c>
      <c r="E4000" t="n">
        <v>7</v>
      </c>
      <c r="F4000" t="inlineStr"/>
      <c r="G4000" t="n">
        <v>0.2857142857142857</v>
      </c>
      <c r="H4000" t="inlineStr"/>
      <c r="I4000" t="inlineStr">
        <is>
          <t>proporcion</t>
        </is>
      </c>
      <c r="J4000" t="n">
        <v>0</v>
      </c>
      <c r="K4000" t="n">
        <v>0.2857142857142857</v>
      </c>
      <c r="L4000" t="inlineStr"/>
      <c r="M4000" t="n">
        <v>1</v>
      </c>
      <c r="N4000" t="b">
        <v>0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2</v>
      </c>
      <c r="V4000" t="n">
        <v>0.01362591774453199</v>
      </c>
      <c r="W4000" t="n">
        <v>0</v>
      </c>
      <c r="X4000" t="inlineStr"/>
      <c r="Y4000" t="inlineStr"/>
      <c r="Z4000" t="inlineStr">
        <is>
          <t>2025-10-27T20:43:01.454886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0</v>
      </c>
      <c r="E4001" t="n">
        <v>7</v>
      </c>
      <c r="F4001" t="inlineStr"/>
      <c r="G4001" t="n">
        <v>0.2857142857142857</v>
      </c>
      <c r="H4001" t="inlineStr"/>
      <c r="I4001" t="inlineStr">
        <is>
          <t>proporcion</t>
        </is>
      </c>
      <c r="J4001" t="n">
        <v>0</v>
      </c>
      <c r="K4001" t="n">
        <v>0.2857142857142857</v>
      </c>
      <c r="L4001" t="inlineStr"/>
      <c r="M4001" t="n">
        <v>1</v>
      </c>
      <c r="N4001" t="b">
        <v>0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2</v>
      </c>
      <c r="V4001" t="n">
        <v>0.009191354329232126</v>
      </c>
      <c r="W4001" t="n">
        <v>0</v>
      </c>
      <c r="X4001" t="inlineStr"/>
      <c r="Y4001" t="inlineStr"/>
      <c r="Z4001" t="inlineStr">
        <is>
          <t>2025-10-27T20:43:01.454886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0</v>
      </c>
      <c r="E4002" t="n">
        <v>7</v>
      </c>
      <c r="F4002" t="inlineStr"/>
      <c r="G4002" t="n">
        <v>0.2857142857142857</v>
      </c>
      <c r="H4002" t="inlineStr"/>
      <c r="I4002" t="inlineStr">
        <is>
          <t>proporcion</t>
        </is>
      </c>
      <c r="J4002" t="n">
        <v>0</v>
      </c>
      <c r="K4002" t="n">
        <v>0.2857142857142857</v>
      </c>
      <c r="L4002" t="inlineStr"/>
      <c r="M4002" t="n">
        <v>1</v>
      </c>
      <c r="N4002" t="b">
        <v>0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2</v>
      </c>
      <c r="V4002" t="n">
        <v>0.01830215144032843</v>
      </c>
      <c r="W4002" t="n">
        <v>0</v>
      </c>
      <c r="X4002" t="inlineStr"/>
      <c r="Y4002" t="inlineStr"/>
      <c r="Z4002" t="inlineStr">
        <is>
          <t>2025-10-27T20:43:01.454886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0</v>
      </c>
      <c r="E4003" t="n">
        <v>7</v>
      </c>
      <c r="F4003" t="inlineStr"/>
      <c r="G4003" t="n">
        <v>0.2857142857142857</v>
      </c>
      <c r="H4003" t="inlineStr"/>
      <c r="I4003" t="inlineStr">
        <is>
          <t>proporcion</t>
        </is>
      </c>
      <c r="J4003" t="n">
        <v>0</v>
      </c>
      <c r="K4003" t="n">
        <v>0.2857142857142857</v>
      </c>
      <c r="L4003" t="inlineStr"/>
      <c r="M4003" t="n">
        <v>1</v>
      </c>
      <c r="N4003" t="b">
        <v>0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2</v>
      </c>
      <c r="V4003" t="n">
        <v>0.02987190010026097</v>
      </c>
      <c r="W4003" t="n">
        <v>0</v>
      </c>
      <c r="X4003" t="inlineStr"/>
      <c r="Y4003" t="inlineStr"/>
      <c r="Z4003" t="inlineStr">
        <is>
          <t>2025-10-27T20:43:01.454886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0</v>
      </c>
      <c r="E4004" t="n">
        <v>7</v>
      </c>
      <c r="F4004" t="inlineStr"/>
      <c r="G4004" t="n">
        <v>0.2857142857142857</v>
      </c>
      <c r="H4004" t="inlineStr"/>
      <c r="I4004" t="inlineStr">
        <is>
          <t>proporcion</t>
        </is>
      </c>
      <c r="J4004" t="n">
        <v>0</v>
      </c>
      <c r="K4004" t="n">
        <v>0.2857142857142857</v>
      </c>
      <c r="L4004" t="inlineStr"/>
      <c r="M4004" t="n">
        <v>1</v>
      </c>
      <c r="N4004" t="b">
        <v>0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2</v>
      </c>
      <c r="V4004" t="n">
        <v>0.02822846112394833</v>
      </c>
      <c r="W4004" t="n">
        <v>0</v>
      </c>
      <c r="X4004" t="inlineStr"/>
      <c r="Y4004" t="inlineStr"/>
      <c r="Z4004" t="inlineStr">
        <is>
          <t>2025-10-27T20:43:01.454886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0</v>
      </c>
      <c r="E4005" t="n">
        <v>7</v>
      </c>
      <c r="F4005" t="inlineStr"/>
      <c r="G4005" t="n">
        <v>0.2857142857142857</v>
      </c>
      <c r="H4005" t="inlineStr"/>
      <c r="I4005" t="inlineStr">
        <is>
          <t>proporcion</t>
        </is>
      </c>
      <c r="J4005" t="n">
        <v>0</v>
      </c>
      <c r="K4005" t="n">
        <v>0.2857142857142857</v>
      </c>
      <c r="L4005" t="inlineStr"/>
      <c r="M4005" t="n">
        <v>1</v>
      </c>
      <c r="N4005" t="b">
        <v>0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2</v>
      </c>
      <c r="V4005" t="n">
        <v>0.01148919202387333</v>
      </c>
      <c r="W4005" t="n">
        <v>0</v>
      </c>
      <c r="X4005" t="inlineStr"/>
      <c r="Y4005" t="inlineStr"/>
      <c r="Z4005" t="inlineStr">
        <is>
          <t>2025-10-27T20:43:01.454886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0</v>
      </c>
      <c r="E4006" t="n">
        <v>7</v>
      </c>
      <c r="F4006" t="inlineStr"/>
      <c r="G4006" t="n">
        <v>0.2857142857142857</v>
      </c>
      <c r="H4006" t="inlineStr"/>
      <c r="I4006" t="inlineStr">
        <is>
          <t>proporcion</t>
        </is>
      </c>
      <c r="J4006" t="n">
        <v>0</v>
      </c>
      <c r="K4006" t="n">
        <v>0.2857142857142857</v>
      </c>
      <c r="L4006" t="inlineStr"/>
      <c r="M4006" t="n">
        <v>1</v>
      </c>
      <c r="N4006" t="b">
        <v>0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2</v>
      </c>
      <c r="V4006" t="n">
        <v>0.04825460165739059</v>
      </c>
      <c r="W4006" t="n">
        <v>0</v>
      </c>
      <c r="X4006" t="inlineStr"/>
      <c r="Y4006" t="inlineStr"/>
      <c r="Z4006" t="inlineStr">
        <is>
          <t>2025-10-27T20:43:01.454886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0</v>
      </c>
      <c r="E4007" t="n">
        <v>7</v>
      </c>
      <c r="F4007" t="inlineStr"/>
      <c r="G4007" t="n">
        <v>0.2857142857142857</v>
      </c>
      <c r="H4007" t="inlineStr"/>
      <c r="I4007" t="inlineStr">
        <is>
          <t>proporcion</t>
        </is>
      </c>
      <c r="J4007" t="n">
        <v>0</v>
      </c>
      <c r="K4007" t="n">
        <v>0.2857142857142857</v>
      </c>
      <c r="L4007" t="inlineStr"/>
      <c r="M4007" t="n">
        <v>1</v>
      </c>
      <c r="N4007" t="b">
        <v>0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2</v>
      </c>
      <c r="V4007" t="n">
        <v>0.006893515586853027</v>
      </c>
      <c r="W4007" t="n">
        <v>0</v>
      </c>
      <c r="X4007" t="inlineStr"/>
      <c r="Y4007" t="inlineStr"/>
      <c r="Z4007" t="inlineStr">
        <is>
          <t>2025-10-27T20:43:01.454886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0</v>
      </c>
      <c r="E4008" t="n">
        <v>7</v>
      </c>
      <c r="F4008" t="inlineStr"/>
      <c r="G4008" t="n">
        <v>0.2857142857142857</v>
      </c>
      <c r="H4008" t="inlineStr"/>
      <c r="I4008" t="inlineStr">
        <is>
          <t>proporcion</t>
        </is>
      </c>
      <c r="J4008" t="n">
        <v>0</v>
      </c>
      <c r="K4008" t="n">
        <v>0.4285714285714285</v>
      </c>
      <c r="L4008" t="inlineStr"/>
      <c r="M4008" t="n">
        <v>1</v>
      </c>
      <c r="N4008" t="b">
        <v>0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3</v>
      </c>
      <c r="V4008" t="n">
        <v>0.009191352874040604</v>
      </c>
      <c r="W4008" t="n">
        <v>0</v>
      </c>
      <c r="X4008" t="inlineStr"/>
      <c r="Y4008" t="inlineStr"/>
      <c r="Z4008" t="inlineStr">
        <is>
          <t>2025-10-27T20:43:01.454886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0</v>
      </c>
      <c r="E4009" t="n">
        <v>7</v>
      </c>
      <c r="F4009" t="inlineStr"/>
      <c r="G4009" t="n">
        <v>0.2857142857142857</v>
      </c>
      <c r="H4009" t="inlineStr"/>
      <c r="I4009" t="inlineStr">
        <is>
          <t>proporcion</t>
        </is>
      </c>
      <c r="J4009" t="n">
        <v>0</v>
      </c>
      <c r="K4009" t="n">
        <v>0.2857142857142857</v>
      </c>
      <c r="L4009" t="inlineStr"/>
      <c r="M4009" t="n">
        <v>1</v>
      </c>
      <c r="N4009" t="b">
        <v>0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2</v>
      </c>
      <c r="V4009" t="n">
        <v>0.04592405208766896</v>
      </c>
      <c r="W4009" t="n">
        <v>0</v>
      </c>
      <c r="X4009" t="inlineStr"/>
      <c r="Y4009" t="inlineStr"/>
      <c r="Z4009" t="inlineStr">
        <is>
          <t>2025-10-27T20:43:01.454886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0</v>
      </c>
      <c r="E4010" t="n">
        <v>7</v>
      </c>
      <c r="F4010" t="inlineStr"/>
      <c r="G4010" t="n">
        <v>0.2857142857142857</v>
      </c>
      <c r="H4010" t="inlineStr"/>
      <c r="I4010" t="inlineStr">
        <is>
          <t>proporcion</t>
        </is>
      </c>
      <c r="J4010" t="n">
        <v>0</v>
      </c>
      <c r="K4010" t="n">
        <v>0.2857142857142857</v>
      </c>
      <c r="L4010" t="inlineStr"/>
      <c r="M4010" t="n">
        <v>1</v>
      </c>
      <c r="N4010" t="b">
        <v>0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2</v>
      </c>
      <c r="V4010" t="n">
        <v>0.09735797370538657</v>
      </c>
      <c r="W4010" t="n">
        <v>0</v>
      </c>
      <c r="X4010" t="inlineStr"/>
      <c r="Y4010" t="inlineStr"/>
      <c r="Z4010" t="inlineStr">
        <is>
          <t>2025-10-27T20:43:01.454886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0</v>
      </c>
      <c r="E4011" t="n">
        <v>7</v>
      </c>
      <c r="F4011" t="inlineStr"/>
      <c r="G4011" t="n">
        <v>0.2857142857142857</v>
      </c>
      <c r="H4011" t="inlineStr"/>
      <c r="I4011" t="inlineStr">
        <is>
          <t>proporcion</t>
        </is>
      </c>
      <c r="J4011" t="n">
        <v>0</v>
      </c>
      <c r="K4011" t="n">
        <v>0.2857142857142857</v>
      </c>
      <c r="L4011" t="inlineStr"/>
      <c r="M4011" t="n">
        <v>1</v>
      </c>
      <c r="N4011" t="b">
        <v>0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2</v>
      </c>
      <c r="V4011" t="n">
        <v>0.02822845566777018</v>
      </c>
      <c r="W4011" t="n">
        <v>0</v>
      </c>
      <c r="X4011" t="inlineStr"/>
      <c r="Y4011" t="inlineStr"/>
      <c r="Z4011" t="inlineStr">
        <is>
          <t>2025-10-27T20:43:01.454886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0</v>
      </c>
      <c r="E4012" t="n">
        <v>7</v>
      </c>
      <c r="F4012" t="inlineStr"/>
      <c r="G4012" t="n">
        <v>0.2857142857142857</v>
      </c>
      <c r="H4012" t="inlineStr"/>
      <c r="I4012" t="inlineStr">
        <is>
          <t>proporcion</t>
        </is>
      </c>
      <c r="J4012" t="n">
        <v>0</v>
      </c>
      <c r="K4012" t="n">
        <v>0.2857142857142857</v>
      </c>
      <c r="L4012" t="inlineStr"/>
      <c r="M4012" t="n">
        <v>1</v>
      </c>
      <c r="N4012" t="b">
        <v>0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2</v>
      </c>
      <c r="V4012" t="n">
        <v>0.01322672161552831</v>
      </c>
      <c r="W4012" t="n">
        <v>0</v>
      </c>
      <c r="X4012" t="inlineStr"/>
      <c r="Y4012" t="inlineStr"/>
      <c r="Z4012" t="inlineStr">
        <is>
          <t>2025-10-27T20:43:01.454886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0</v>
      </c>
      <c r="E4013" t="n">
        <v>7</v>
      </c>
      <c r="F4013" t="inlineStr"/>
      <c r="G4013" t="n">
        <v>0.2857142857142857</v>
      </c>
      <c r="H4013" t="inlineStr"/>
      <c r="I4013" t="inlineStr">
        <is>
          <t>proporcion</t>
        </is>
      </c>
      <c r="J4013" t="n">
        <v>0</v>
      </c>
      <c r="K4013" t="n">
        <v>0.4285714285714285</v>
      </c>
      <c r="L4013" t="inlineStr"/>
      <c r="M4013" t="n">
        <v>1</v>
      </c>
      <c r="N4013" t="b">
        <v>0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3</v>
      </c>
      <c r="V4013" t="n">
        <v>0.02738135680556297</v>
      </c>
      <c r="W4013" t="n">
        <v>0</v>
      </c>
      <c r="X4013" t="inlineStr"/>
      <c r="Y4013" t="inlineStr"/>
      <c r="Z4013" t="inlineStr">
        <is>
          <t>2025-10-27T20:43:01.454886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0</v>
      </c>
      <c r="E4014" t="n">
        <v>7</v>
      </c>
      <c r="F4014" t="inlineStr"/>
      <c r="G4014" t="n">
        <v>0.2857142857142857</v>
      </c>
      <c r="H4014" t="inlineStr"/>
      <c r="I4014" t="inlineStr">
        <is>
          <t>proporcion</t>
        </is>
      </c>
      <c r="J4014" t="n">
        <v>0</v>
      </c>
      <c r="K4014" t="n">
        <v>0.2857142857142857</v>
      </c>
      <c r="L4014" t="inlineStr"/>
      <c r="M4014" t="n">
        <v>1</v>
      </c>
      <c r="N4014" t="b">
        <v>0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2</v>
      </c>
      <c r="V4014" t="n">
        <v>0.01378703117370605</v>
      </c>
      <c r="W4014" t="n">
        <v>0</v>
      </c>
      <c r="X4014" t="inlineStr"/>
      <c r="Y4014" t="inlineStr"/>
      <c r="Z4014" t="inlineStr">
        <is>
          <t>2025-10-27T20:43:01.454886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0</v>
      </c>
      <c r="E4015" t="n">
        <v>7</v>
      </c>
      <c r="F4015" t="inlineStr"/>
      <c r="G4015" t="n">
        <v>0.2857142857142857</v>
      </c>
      <c r="H4015" t="inlineStr"/>
      <c r="I4015" t="inlineStr">
        <is>
          <t>proporcion</t>
        </is>
      </c>
      <c r="J4015" t="n">
        <v>0</v>
      </c>
      <c r="K4015" t="n">
        <v>0.2857142857142857</v>
      </c>
      <c r="L4015" t="inlineStr"/>
      <c r="M4015" t="n">
        <v>1</v>
      </c>
      <c r="N4015" t="b">
        <v>0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2</v>
      </c>
      <c r="V4015" t="n">
        <v>0.009191354038193822</v>
      </c>
      <c r="W4015" t="n">
        <v>0</v>
      </c>
      <c r="X4015" t="inlineStr"/>
      <c r="Y4015" t="inlineStr"/>
      <c r="Z4015" t="inlineStr">
        <is>
          <t>2025-10-27T20:43:01.454886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0</v>
      </c>
      <c r="E4016" t="n">
        <v>7</v>
      </c>
      <c r="F4016" t="inlineStr"/>
      <c r="G4016" t="n">
        <v>0.2857142857142857</v>
      </c>
      <c r="H4016" t="inlineStr"/>
      <c r="I4016" t="inlineStr">
        <is>
          <t>proporcion</t>
        </is>
      </c>
      <c r="J4016" t="n">
        <v>0</v>
      </c>
      <c r="K4016" t="n">
        <v>0.2857142857142857</v>
      </c>
      <c r="L4016" t="inlineStr"/>
      <c r="M4016" t="n">
        <v>1</v>
      </c>
      <c r="N4016" t="b">
        <v>0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2</v>
      </c>
      <c r="V4016" t="n">
        <v>0.02779848401274122</v>
      </c>
      <c r="W4016" t="n">
        <v>0</v>
      </c>
      <c r="X4016" t="inlineStr"/>
      <c r="Y4016" t="inlineStr"/>
      <c r="Z4016" t="inlineStr">
        <is>
          <t>2025-10-27T20:43:01.454886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0</v>
      </c>
      <c r="E4017" t="n">
        <v>7</v>
      </c>
      <c r="F4017" t="inlineStr"/>
      <c r="G4017" t="n">
        <v>0.2857142857142857</v>
      </c>
      <c r="H4017" t="inlineStr"/>
      <c r="I4017" t="inlineStr">
        <is>
          <t>proporcion</t>
        </is>
      </c>
      <c r="J4017" t="n">
        <v>0</v>
      </c>
      <c r="K4017" t="n">
        <v>0.2857142857142857</v>
      </c>
      <c r="L4017" t="inlineStr"/>
      <c r="M4017" t="n">
        <v>1</v>
      </c>
      <c r="N4017" t="b">
        <v>0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2</v>
      </c>
      <c r="V4017" t="n">
        <v>0.03206881223013625</v>
      </c>
      <c r="W4017" t="n">
        <v>0</v>
      </c>
      <c r="X4017" t="inlineStr"/>
      <c r="Y4017" t="inlineStr"/>
      <c r="Z4017" t="inlineStr">
        <is>
          <t>2025-10-27T20:43:01.454886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0</v>
      </c>
      <c r="E4018" t="n">
        <v>7</v>
      </c>
      <c r="F4018" t="inlineStr"/>
      <c r="G4018" t="n">
        <v>0.2857142857142857</v>
      </c>
      <c r="H4018" t="inlineStr"/>
      <c r="I4018" t="inlineStr">
        <is>
          <t>proporcion</t>
        </is>
      </c>
      <c r="J4018" t="n">
        <v>0</v>
      </c>
      <c r="K4018" t="n">
        <v>0.2857142857142857</v>
      </c>
      <c r="L4018" t="inlineStr"/>
      <c r="M4018" t="n">
        <v>1</v>
      </c>
      <c r="N4018" t="b">
        <v>0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2</v>
      </c>
      <c r="V4018" t="n">
        <v>0.06663731741718948</v>
      </c>
      <c r="W4018" t="n">
        <v>0</v>
      </c>
      <c r="X4018" t="inlineStr"/>
      <c r="Y4018" t="inlineStr"/>
      <c r="Z4018" t="inlineStr">
        <is>
          <t>2025-10-27T20:43:01.454886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0</v>
      </c>
      <c r="E4019" t="n">
        <v>7</v>
      </c>
      <c r="F4019" t="inlineStr"/>
      <c r="G4019" t="n">
        <v>0.2857142857142857</v>
      </c>
      <c r="H4019" t="inlineStr"/>
      <c r="I4019" t="inlineStr">
        <is>
          <t>proporcion</t>
        </is>
      </c>
      <c r="J4019" t="n">
        <v>0</v>
      </c>
      <c r="K4019" t="n">
        <v>0.2857142857142857</v>
      </c>
      <c r="L4019" t="inlineStr"/>
      <c r="M4019" t="n">
        <v>1</v>
      </c>
      <c r="N4019" t="b">
        <v>0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2</v>
      </c>
      <c r="V4019" t="n">
        <v>0.02068054769188166</v>
      </c>
      <c r="W4019" t="n">
        <v>0</v>
      </c>
      <c r="X4019" t="inlineStr"/>
      <c r="Y4019" t="inlineStr"/>
      <c r="Z4019" t="inlineStr">
        <is>
          <t>2025-10-27T20:43:01.454886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0</v>
      </c>
      <c r="E4020" t="n">
        <v>7</v>
      </c>
      <c r="F4020" t="inlineStr"/>
      <c r="G4020" t="n">
        <v>0.2857142857142857</v>
      </c>
      <c r="H4020" t="inlineStr"/>
      <c r="I4020" t="inlineStr">
        <is>
          <t>proporcion</t>
        </is>
      </c>
      <c r="J4020" t="n">
        <v>0</v>
      </c>
      <c r="K4020" t="n">
        <v>0.2857142857142857</v>
      </c>
      <c r="L4020" t="inlineStr"/>
      <c r="M4020" t="n">
        <v>1</v>
      </c>
      <c r="N4020" t="b">
        <v>0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2</v>
      </c>
      <c r="V4020" t="n">
        <v>0.01378703117370605</v>
      </c>
      <c r="W4020" t="n">
        <v>0</v>
      </c>
      <c r="X4020" t="inlineStr"/>
      <c r="Y4020" t="inlineStr"/>
      <c r="Z4020" t="inlineStr">
        <is>
          <t>2025-10-27T20:43:01.454886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0</v>
      </c>
      <c r="E4021" t="n">
        <v>7</v>
      </c>
      <c r="F4021" t="inlineStr"/>
      <c r="G4021" t="n">
        <v>0.2857142857142857</v>
      </c>
      <c r="H4021" t="inlineStr"/>
      <c r="I4021" t="inlineStr">
        <is>
          <t>proporcion</t>
        </is>
      </c>
      <c r="J4021" t="n">
        <v>0</v>
      </c>
      <c r="K4021" t="n">
        <v>0.2857142857142857</v>
      </c>
      <c r="L4021" t="inlineStr"/>
      <c r="M4021" t="n">
        <v>1</v>
      </c>
      <c r="N4021" t="b">
        <v>0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2</v>
      </c>
      <c r="V4021" t="n">
        <v>0.009191353805363178</v>
      </c>
      <c r="W4021" t="n">
        <v>0</v>
      </c>
      <c r="X4021" t="inlineStr"/>
      <c r="Y4021" t="inlineStr"/>
      <c r="Z4021" t="inlineStr">
        <is>
          <t>2025-10-27T20:43:01.454886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0</v>
      </c>
      <c r="E4022" t="n">
        <v>7</v>
      </c>
      <c r="F4022" t="inlineStr"/>
      <c r="G4022" t="n">
        <v>0.2857142857142857</v>
      </c>
      <c r="H4022" t="inlineStr"/>
      <c r="I4022" t="inlineStr">
        <is>
          <t>proporcion</t>
        </is>
      </c>
      <c r="J4022" t="n">
        <v>0</v>
      </c>
      <c r="K4022" t="n">
        <v>0.2857142857142857</v>
      </c>
      <c r="L4022" t="inlineStr"/>
      <c r="M4022" t="n">
        <v>1</v>
      </c>
      <c r="N4022" t="b">
        <v>0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2</v>
      </c>
      <c r="V4022" t="n">
        <v>0.01140863624060881</v>
      </c>
      <c r="W4022" t="n">
        <v>0</v>
      </c>
      <c r="X4022" t="inlineStr"/>
      <c r="Y4022" t="inlineStr"/>
      <c r="Z4022" t="inlineStr">
        <is>
          <t>2025-10-27T20:43:01.454886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0</v>
      </c>
      <c r="E4023" t="n">
        <v>7</v>
      </c>
      <c r="F4023" t="inlineStr"/>
      <c r="G4023" t="n">
        <v>0.2857142857142857</v>
      </c>
      <c r="H4023" t="inlineStr"/>
      <c r="I4023" t="inlineStr">
        <is>
          <t>proporcion</t>
        </is>
      </c>
      <c r="J4023" t="n">
        <v>0</v>
      </c>
      <c r="K4023" t="n">
        <v>0.2857142857142857</v>
      </c>
      <c r="L4023" t="inlineStr"/>
      <c r="M4023" t="n">
        <v>1</v>
      </c>
      <c r="N4023" t="b">
        <v>0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2</v>
      </c>
      <c r="V4023" t="n">
        <v>0.01148919202387333</v>
      </c>
      <c r="W4023" t="n">
        <v>0</v>
      </c>
      <c r="X4023" t="inlineStr"/>
      <c r="Y4023" t="inlineStr"/>
      <c r="Z4023" t="inlineStr">
        <is>
          <t>2025-10-27T20:43:01.454886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0</v>
      </c>
      <c r="E4024" t="n">
        <v>7</v>
      </c>
      <c r="F4024" t="inlineStr"/>
      <c r="G4024" t="n">
        <v>0.2857142857142857</v>
      </c>
      <c r="H4024" t="inlineStr"/>
      <c r="I4024" t="inlineStr">
        <is>
          <t>proporcion</t>
        </is>
      </c>
      <c r="J4024" t="n">
        <v>0</v>
      </c>
      <c r="K4024" t="n">
        <v>0.2857142857142857</v>
      </c>
      <c r="L4024" t="inlineStr"/>
      <c r="M4024" t="n">
        <v>1</v>
      </c>
      <c r="N4024" t="b">
        <v>0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2</v>
      </c>
      <c r="V4024" t="n">
        <v>0.02681743902236417</v>
      </c>
      <c r="W4024" t="n">
        <v>0</v>
      </c>
      <c r="X4024" t="inlineStr"/>
      <c r="Y4024" t="inlineStr"/>
      <c r="Z4024" t="inlineStr">
        <is>
          <t>2025-10-27T20:43:01.454886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0</v>
      </c>
      <c r="E4025" t="n">
        <v>7</v>
      </c>
      <c r="F4025" t="inlineStr"/>
      <c r="G4025" t="n">
        <v>0.2857142857142857</v>
      </c>
      <c r="H4025" t="inlineStr"/>
      <c r="I4025" t="inlineStr">
        <is>
          <t>proporcion</t>
        </is>
      </c>
      <c r="J4025" t="n">
        <v>0</v>
      </c>
      <c r="K4025" t="n">
        <v>0.2857142857142857</v>
      </c>
      <c r="L4025" t="inlineStr"/>
      <c r="M4025" t="n">
        <v>1</v>
      </c>
      <c r="N4025" t="b">
        <v>0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2</v>
      </c>
      <c r="V4025" t="n">
        <v>0.02527622459456325</v>
      </c>
      <c r="W4025" t="n">
        <v>0</v>
      </c>
      <c r="X4025" t="inlineStr"/>
      <c r="Y4025" t="inlineStr"/>
      <c r="Z4025" t="inlineStr">
        <is>
          <t>2025-10-27T20:43:01.454886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0</v>
      </c>
      <c r="E4026" t="n">
        <v>7</v>
      </c>
      <c r="F4026" t="inlineStr"/>
      <c r="G4026" t="n">
        <v>0.2857142857142857</v>
      </c>
      <c r="H4026" t="inlineStr"/>
      <c r="I4026" t="inlineStr">
        <is>
          <t>proporcion</t>
        </is>
      </c>
      <c r="J4026" t="n">
        <v>0</v>
      </c>
      <c r="K4026" t="n">
        <v>0.2857142857142857</v>
      </c>
      <c r="L4026" t="inlineStr"/>
      <c r="M4026" t="n">
        <v>1</v>
      </c>
      <c r="N4026" t="b">
        <v>0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2</v>
      </c>
      <c r="V4026" t="n">
        <v>0.006893516518175602</v>
      </c>
      <c r="W4026" t="n">
        <v>0</v>
      </c>
      <c r="X4026" t="inlineStr"/>
      <c r="Y4026" t="inlineStr"/>
      <c r="Z4026" t="inlineStr">
        <is>
          <t>2025-10-27T20:43:01.454886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0</v>
      </c>
      <c r="E4027" t="n">
        <v>7</v>
      </c>
      <c r="F4027" t="inlineStr"/>
      <c r="G4027" t="n">
        <v>0.2857142857142857</v>
      </c>
      <c r="H4027" t="inlineStr"/>
      <c r="I4027" t="inlineStr">
        <is>
          <t>proporcion</t>
        </is>
      </c>
      <c r="J4027" t="n">
        <v>0</v>
      </c>
      <c r="K4027" t="n">
        <v>0.2857142857142857</v>
      </c>
      <c r="L4027" t="inlineStr"/>
      <c r="M4027" t="n">
        <v>1</v>
      </c>
      <c r="N4027" t="b">
        <v>0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2</v>
      </c>
      <c r="V4027" t="n">
        <v>0.05600012320912863</v>
      </c>
      <c r="W4027" t="n">
        <v>0</v>
      </c>
      <c r="X4027" t="inlineStr"/>
      <c r="Y4027" t="inlineStr"/>
      <c r="Z4027" t="inlineStr">
        <is>
          <t>2025-10-27T20:43:01.454886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0</v>
      </c>
      <c r="E4028" t="n">
        <v>7</v>
      </c>
      <c r="F4028" t="inlineStr"/>
      <c r="G4028" t="n">
        <v>0.2857142857142857</v>
      </c>
      <c r="H4028" t="inlineStr"/>
      <c r="I4028" t="inlineStr">
        <is>
          <t>proporcion</t>
        </is>
      </c>
      <c r="J4028" t="n">
        <v>0</v>
      </c>
      <c r="K4028" t="n">
        <v>0.2857142857142857</v>
      </c>
      <c r="L4028" t="inlineStr"/>
      <c r="M4028" t="n">
        <v>1</v>
      </c>
      <c r="N4028" t="b">
        <v>0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2</v>
      </c>
      <c r="V4028" t="n">
        <v>0.006893519312143326</v>
      </c>
      <c r="W4028" t="n">
        <v>0</v>
      </c>
      <c r="X4028" t="inlineStr"/>
      <c r="Y4028" t="inlineStr"/>
      <c r="Z4028" t="inlineStr">
        <is>
          <t>2025-10-27T20:43:01.454886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0</v>
      </c>
      <c r="E4029" t="n">
        <v>7</v>
      </c>
      <c r="F4029" t="inlineStr"/>
      <c r="G4029" t="n">
        <v>0.2857142857142857</v>
      </c>
      <c r="H4029" t="inlineStr"/>
      <c r="I4029" t="inlineStr">
        <is>
          <t>proporcion</t>
        </is>
      </c>
      <c r="J4029" t="n">
        <v>0</v>
      </c>
      <c r="K4029" t="n">
        <v>0.2857142857142857</v>
      </c>
      <c r="L4029" t="inlineStr"/>
      <c r="M4029" t="n">
        <v>1</v>
      </c>
      <c r="N4029" t="b">
        <v>0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2</v>
      </c>
      <c r="V4029" t="n">
        <v>0.04136108979582787</v>
      </c>
      <c r="W4029" t="n">
        <v>0</v>
      </c>
      <c r="X4029" t="inlineStr"/>
      <c r="Y4029" t="inlineStr"/>
      <c r="Z4029" t="inlineStr">
        <is>
          <t>2025-10-27T20:43:01.454886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0</v>
      </c>
      <c r="E4030" t="n">
        <v>7</v>
      </c>
      <c r="F4030" t="inlineStr"/>
      <c r="G4030" t="n">
        <v>0.2857142857142857</v>
      </c>
      <c r="H4030" t="inlineStr"/>
      <c r="I4030" t="inlineStr">
        <is>
          <t>proporcion</t>
        </is>
      </c>
      <c r="J4030" t="n">
        <v>0</v>
      </c>
      <c r="K4030" t="n">
        <v>0.2857142857142857</v>
      </c>
      <c r="L4030" t="inlineStr"/>
      <c r="M4030" t="n">
        <v>1</v>
      </c>
      <c r="N4030" t="b">
        <v>0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2</v>
      </c>
      <c r="V4030" t="n">
        <v>0.02297838777303696</v>
      </c>
      <c r="W4030" t="n">
        <v>0</v>
      </c>
      <c r="X4030" t="inlineStr"/>
      <c r="Y4030" t="inlineStr"/>
      <c r="Z4030" t="inlineStr">
        <is>
          <t>2025-10-27T20:43:01.454886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0</v>
      </c>
      <c r="E4031" t="n">
        <v>7</v>
      </c>
      <c r="F4031" t="inlineStr"/>
      <c r="G4031" t="n">
        <v>0.2857142857142857</v>
      </c>
      <c r="H4031" t="inlineStr"/>
      <c r="I4031" t="inlineStr">
        <is>
          <t>proporcion</t>
        </is>
      </c>
      <c r="J4031" t="n">
        <v>0</v>
      </c>
      <c r="K4031" t="n">
        <v>0.2857142857142857</v>
      </c>
      <c r="L4031" t="inlineStr"/>
      <c r="M4031" t="n">
        <v>1</v>
      </c>
      <c r="N4031" t="b">
        <v>0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2</v>
      </c>
      <c r="V4031" t="n">
        <v>0.05285028356593102</v>
      </c>
      <c r="W4031" t="n">
        <v>0</v>
      </c>
      <c r="X4031" t="inlineStr"/>
      <c r="Y4031" t="inlineStr"/>
      <c r="Z4031" t="inlineStr">
        <is>
          <t>2025-10-27T20:43:01.454886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0</v>
      </c>
      <c r="E4032" t="n">
        <v>7</v>
      </c>
      <c r="F4032" t="inlineStr"/>
      <c r="G4032" t="n">
        <v>0.2857142857142857</v>
      </c>
      <c r="H4032" t="inlineStr"/>
      <c r="I4032" t="inlineStr">
        <is>
          <t>proporcion</t>
        </is>
      </c>
      <c r="J4032" t="n">
        <v>0</v>
      </c>
      <c r="K4032" t="n">
        <v>0.2857142857142857</v>
      </c>
      <c r="L4032" t="inlineStr"/>
      <c r="M4032" t="n">
        <v>1</v>
      </c>
      <c r="N4032" t="b">
        <v>0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2</v>
      </c>
      <c r="V4032" t="n">
        <v>0.01100943889468908</v>
      </c>
      <c r="W4032" t="n">
        <v>0</v>
      </c>
      <c r="X4032" t="inlineStr"/>
      <c r="Y4032" t="inlineStr"/>
      <c r="Z4032" t="inlineStr">
        <is>
          <t>2025-10-27T20:43:01.454886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0</v>
      </c>
      <c r="E4033" t="n">
        <v>7</v>
      </c>
      <c r="F4033" t="inlineStr"/>
      <c r="G4033" t="n">
        <v>0.2857142857142857</v>
      </c>
      <c r="H4033" t="inlineStr"/>
      <c r="I4033" t="inlineStr">
        <is>
          <t>proporcion</t>
        </is>
      </c>
      <c r="J4033" t="n">
        <v>0</v>
      </c>
      <c r="K4033" t="n">
        <v>0.2857142857142857</v>
      </c>
      <c r="L4033" t="inlineStr"/>
      <c r="M4033" t="n">
        <v>1</v>
      </c>
      <c r="N4033" t="b">
        <v>0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2</v>
      </c>
      <c r="V4033" t="n">
        <v>0.01838270947337151</v>
      </c>
      <c r="W4033" t="n">
        <v>0</v>
      </c>
      <c r="X4033" t="inlineStr"/>
      <c r="Y4033" t="inlineStr"/>
      <c r="Z4033" t="inlineStr">
        <is>
          <t>2025-10-27T20:43:01.454886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0</v>
      </c>
      <c r="E4034" t="n">
        <v>7</v>
      </c>
      <c r="F4034" t="inlineStr"/>
      <c r="G4034" t="n">
        <v>0.2857142857142857</v>
      </c>
      <c r="H4034" t="inlineStr"/>
      <c r="I4034" t="inlineStr">
        <is>
          <t>proporcion</t>
        </is>
      </c>
      <c r="J4034" t="n">
        <v>0</v>
      </c>
      <c r="K4034" t="n">
        <v>0.2857142857142857</v>
      </c>
      <c r="L4034" t="inlineStr"/>
      <c r="M4034" t="n">
        <v>1</v>
      </c>
      <c r="N4034" t="b">
        <v>0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2</v>
      </c>
      <c r="V4034" t="n">
        <v>0.06895115771643578</v>
      </c>
      <c r="W4034" t="n">
        <v>0</v>
      </c>
      <c r="X4034" t="inlineStr"/>
      <c r="Y4034" t="inlineStr"/>
      <c r="Z4034" t="inlineStr">
        <is>
          <t>2025-10-27T20:43:01.454886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0</v>
      </c>
      <c r="E4035" t="n">
        <v>7</v>
      </c>
      <c r="F4035" t="inlineStr"/>
      <c r="G4035" t="n">
        <v>0.2857142857142857</v>
      </c>
      <c r="H4035" t="inlineStr"/>
      <c r="I4035" t="inlineStr">
        <is>
          <t>proporcion</t>
        </is>
      </c>
      <c r="J4035" t="n">
        <v>0</v>
      </c>
      <c r="K4035" t="n">
        <v>0.2857142857142857</v>
      </c>
      <c r="L4035" t="inlineStr"/>
      <c r="M4035" t="n">
        <v>1</v>
      </c>
      <c r="N4035" t="b">
        <v>0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2</v>
      </c>
      <c r="V4035" t="n">
        <v>0.009191352874040604</v>
      </c>
      <c r="W4035" t="n">
        <v>0</v>
      </c>
      <c r="X4035" t="inlineStr"/>
      <c r="Y4035" t="inlineStr"/>
      <c r="Z4035" t="inlineStr">
        <is>
          <t>2025-10-27T20:43:01.454886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0</v>
      </c>
      <c r="E4036" t="n">
        <v>7</v>
      </c>
      <c r="F4036" t="inlineStr"/>
      <c r="G4036" t="n">
        <v>0.2857142857142857</v>
      </c>
      <c r="H4036" t="inlineStr"/>
      <c r="I4036" t="inlineStr">
        <is>
          <t>proporcion</t>
        </is>
      </c>
      <c r="J4036" t="n">
        <v>0</v>
      </c>
      <c r="K4036" t="n">
        <v>0.2857142857142857</v>
      </c>
      <c r="L4036" t="inlineStr"/>
      <c r="M4036" t="n">
        <v>1</v>
      </c>
      <c r="N4036" t="b">
        <v>0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2</v>
      </c>
      <c r="V4036" t="n">
        <v>0.009191356599330902</v>
      </c>
      <c r="W4036" t="n">
        <v>0</v>
      </c>
      <c r="X4036" t="inlineStr"/>
      <c r="Y4036" t="inlineStr"/>
      <c r="Z4036" t="inlineStr">
        <is>
          <t>2025-10-27T20:43:01.454886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0</v>
      </c>
      <c r="E4037" t="n">
        <v>7</v>
      </c>
      <c r="F4037" t="inlineStr"/>
      <c r="G4037" t="n">
        <v>0.2857142857142857</v>
      </c>
      <c r="H4037" t="inlineStr"/>
      <c r="I4037" t="inlineStr">
        <is>
          <t>proporcion</t>
        </is>
      </c>
      <c r="J4037" t="n">
        <v>0</v>
      </c>
      <c r="K4037" t="n">
        <v>0.2857142857142857</v>
      </c>
      <c r="L4037" t="inlineStr"/>
      <c r="M4037" t="n">
        <v>1</v>
      </c>
      <c r="N4037" t="b">
        <v>0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2</v>
      </c>
      <c r="V4037" t="n">
        <v>0.02511511075452484</v>
      </c>
      <c r="W4037" t="n">
        <v>0</v>
      </c>
      <c r="X4037" t="inlineStr"/>
      <c r="Y4037" t="inlineStr"/>
      <c r="Z4037" t="inlineStr">
        <is>
          <t>2025-10-27T20:43:01.454886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0</v>
      </c>
      <c r="E4038" t="n">
        <v>7</v>
      </c>
      <c r="F4038" t="inlineStr"/>
      <c r="G4038" t="n">
        <v>0.2857142857142857</v>
      </c>
      <c r="H4038" t="inlineStr"/>
      <c r="I4038" t="inlineStr">
        <is>
          <t>proporcion</t>
        </is>
      </c>
      <c r="J4038" t="n">
        <v>0</v>
      </c>
      <c r="K4038" t="n">
        <v>0.2857142857142857</v>
      </c>
      <c r="L4038" t="inlineStr"/>
      <c r="M4038" t="n">
        <v>1</v>
      </c>
      <c r="N4038" t="b">
        <v>0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2</v>
      </c>
      <c r="V4038" t="n">
        <v>0.04988805475624692</v>
      </c>
      <c r="W4038" t="n">
        <v>0</v>
      </c>
      <c r="X4038" t="inlineStr"/>
      <c r="Y4038" t="inlineStr"/>
      <c r="Z4038" t="inlineStr">
        <is>
          <t>2025-10-27T20:43:01.454886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0</v>
      </c>
      <c r="E4039" t="n">
        <v>7</v>
      </c>
      <c r="F4039" t="inlineStr"/>
      <c r="G4039" t="n">
        <v>0.2857142857142857</v>
      </c>
      <c r="H4039" t="inlineStr"/>
      <c r="I4039" t="inlineStr">
        <is>
          <t>proporcion</t>
        </is>
      </c>
      <c r="J4039" t="n">
        <v>0</v>
      </c>
      <c r="K4039" t="n">
        <v>0.2857142857142857</v>
      </c>
      <c r="L4039" t="inlineStr"/>
      <c r="M4039" t="n">
        <v>1</v>
      </c>
      <c r="N4039" t="b">
        <v>0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2</v>
      </c>
      <c r="V4039" t="n">
        <v>0.006893516052514315</v>
      </c>
      <c r="W4039" t="n">
        <v>0</v>
      </c>
      <c r="X4039" t="inlineStr"/>
      <c r="Y4039" t="inlineStr"/>
      <c r="Z4039" t="inlineStr">
        <is>
          <t>2025-10-27T20:43:01.454886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0</v>
      </c>
      <c r="E4040" t="n">
        <v>7</v>
      </c>
      <c r="F4040" t="inlineStr"/>
      <c r="G4040" t="n">
        <v>0.2857142857142857</v>
      </c>
      <c r="H4040" t="inlineStr"/>
      <c r="I4040" t="inlineStr">
        <is>
          <t>proporcion</t>
        </is>
      </c>
      <c r="J4040" t="n">
        <v>0</v>
      </c>
      <c r="K4040" t="n">
        <v>0.2857142857142857</v>
      </c>
      <c r="L4040" t="inlineStr"/>
      <c r="M4040" t="n">
        <v>1</v>
      </c>
      <c r="N4040" t="b">
        <v>0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2</v>
      </c>
      <c r="V4040" t="n">
        <v>0.04107203334569931</v>
      </c>
      <c r="W4040" t="n">
        <v>0</v>
      </c>
      <c r="X4040" t="inlineStr"/>
      <c r="Y4040" t="inlineStr"/>
      <c r="Z4040" t="inlineStr">
        <is>
          <t>2025-10-27T20:43:01.454886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0</v>
      </c>
      <c r="E4041" t="n">
        <v>7</v>
      </c>
      <c r="F4041" t="inlineStr"/>
      <c r="G4041" t="n">
        <v>0.2857142857142857</v>
      </c>
      <c r="H4041" t="inlineStr"/>
      <c r="I4041" t="inlineStr">
        <is>
          <t>proporcion</t>
        </is>
      </c>
      <c r="J4041" t="n">
        <v>0</v>
      </c>
      <c r="K4041" t="n">
        <v>0.2857142857142857</v>
      </c>
      <c r="L4041" t="inlineStr"/>
      <c r="M4041" t="n">
        <v>1</v>
      </c>
      <c r="N4041" t="b">
        <v>0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2</v>
      </c>
      <c r="V4041" t="n">
        <v>0.1138032369951466</v>
      </c>
      <c r="W4041" t="n">
        <v>0</v>
      </c>
      <c r="X4041" t="inlineStr"/>
      <c r="Y4041" t="inlineStr"/>
      <c r="Z4041" t="inlineStr">
        <is>
          <t>2025-10-27T20:43:01.454886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0</v>
      </c>
      <c r="E4042" t="n">
        <v>7</v>
      </c>
      <c r="F4042" t="inlineStr"/>
      <c r="G4042" t="n">
        <v>0.2857142857142857</v>
      </c>
      <c r="H4042" t="inlineStr"/>
      <c r="I4042" t="inlineStr">
        <is>
          <t>proporcion</t>
        </is>
      </c>
      <c r="J4042" t="n">
        <v>0</v>
      </c>
      <c r="K4042" t="n">
        <v>0.2857142857142857</v>
      </c>
      <c r="L4042" t="inlineStr"/>
      <c r="M4042" t="n">
        <v>1</v>
      </c>
      <c r="N4042" t="b">
        <v>0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2</v>
      </c>
      <c r="V4042" t="n">
        <v>0.01730606392104846</v>
      </c>
      <c r="W4042" t="n">
        <v>0</v>
      </c>
      <c r="X4042" t="inlineStr"/>
      <c r="Y4042" t="inlineStr"/>
      <c r="Z4042" t="inlineStr">
        <is>
          <t>2025-10-27T20:43:01.454886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0</v>
      </c>
      <c r="E4043" t="n">
        <v>7</v>
      </c>
      <c r="F4043" t="inlineStr"/>
      <c r="G4043" t="n">
        <v>0.2857142857142857</v>
      </c>
      <c r="H4043" t="inlineStr"/>
      <c r="I4043" t="inlineStr">
        <is>
          <t>proporcion</t>
        </is>
      </c>
      <c r="J4043" t="n">
        <v>0</v>
      </c>
      <c r="K4043" t="n">
        <v>0.2857142857142857</v>
      </c>
      <c r="L4043" t="inlineStr"/>
      <c r="M4043" t="n">
        <v>1</v>
      </c>
      <c r="N4043" t="b">
        <v>0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2</v>
      </c>
      <c r="V4043" t="n">
        <v>0.01378702931106091</v>
      </c>
      <c r="W4043" t="n">
        <v>0</v>
      </c>
      <c r="X4043" t="inlineStr"/>
      <c r="Y4043" t="inlineStr"/>
      <c r="Z4043" t="inlineStr">
        <is>
          <t>2025-10-27T20:43:01.454886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0</v>
      </c>
      <c r="E4044" t="n">
        <v>7</v>
      </c>
      <c r="F4044" t="inlineStr"/>
      <c r="G4044" t="n">
        <v>0.2857142857142857</v>
      </c>
      <c r="H4044" t="inlineStr"/>
      <c r="I4044" t="inlineStr">
        <is>
          <t>proporcion</t>
        </is>
      </c>
      <c r="J4044" t="n">
        <v>0</v>
      </c>
      <c r="K4044" t="n">
        <v>0.2857142857142857</v>
      </c>
      <c r="L4044" t="inlineStr"/>
      <c r="M4044" t="n">
        <v>1</v>
      </c>
      <c r="N4044" t="b">
        <v>0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2</v>
      </c>
      <c r="V4044" t="n">
        <v>0.03896690101828426</v>
      </c>
      <c r="W4044" t="n">
        <v>0</v>
      </c>
      <c r="X4044" t="inlineStr"/>
      <c r="Y4044" t="inlineStr"/>
      <c r="Z4044" t="inlineStr">
        <is>
          <t>2025-10-27T20:43:01.454886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0</v>
      </c>
      <c r="E4045" t="n">
        <v>7</v>
      </c>
      <c r="F4045" t="inlineStr"/>
      <c r="G4045" t="n">
        <v>0.2857142857142857</v>
      </c>
      <c r="H4045" t="inlineStr"/>
      <c r="I4045" t="inlineStr">
        <is>
          <t>proporcion</t>
        </is>
      </c>
      <c r="J4045" t="n">
        <v>0</v>
      </c>
      <c r="K4045" t="n">
        <v>0.2857142857142857</v>
      </c>
      <c r="L4045" t="inlineStr"/>
      <c r="M4045" t="n">
        <v>1</v>
      </c>
      <c r="N4045" t="b">
        <v>0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2</v>
      </c>
      <c r="V4045" t="n">
        <v>0.009191354736685753</v>
      </c>
      <c r="W4045" t="n">
        <v>0</v>
      </c>
      <c r="X4045" t="inlineStr"/>
      <c r="Y4045" t="inlineStr"/>
      <c r="Z4045" t="inlineStr">
        <is>
          <t>2025-10-27T20:43:01.454886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0</v>
      </c>
      <c r="E4046" t="n">
        <v>7</v>
      </c>
      <c r="F4046" t="inlineStr"/>
      <c r="G4046" t="n">
        <v>0.2857142857142857</v>
      </c>
      <c r="H4046" t="inlineStr"/>
      <c r="I4046" t="inlineStr">
        <is>
          <t>proporcion</t>
        </is>
      </c>
      <c r="J4046" t="n">
        <v>0</v>
      </c>
      <c r="K4046" t="n">
        <v>0.2857142857142857</v>
      </c>
      <c r="L4046" t="inlineStr"/>
      <c r="M4046" t="n">
        <v>1</v>
      </c>
      <c r="N4046" t="b">
        <v>0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2</v>
      </c>
      <c r="V4046" t="n">
        <v>0.01148919388651848</v>
      </c>
      <c r="W4046" t="n">
        <v>0</v>
      </c>
      <c r="X4046" t="inlineStr"/>
      <c r="Y4046" t="inlineStr"/>
      <c r="Z4046" t="inlineStr">
        <is>
          <t>2025-10-27T20:43:01.454886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0</v>
      </c>
      <c r="E4047" t="n">
        <v>7</v>
      </c>
      <c r="F4047" t="inlineStr"/>
      <c r="G4047" t="n">
        <v>0.2857142857142857</v>
      </c>
      <c r="H4047" t="inlineStr"/>
      <c r="I4047" t="inlineStr">
        <is>
          <t>proporcion</t>
        </is>
      </c>
      <c r="J4047" t="n">
        <v>0</v>
      </c>
      <c r="K4047" t="n">
        <v>0.2857142857142857</v>
      </c>
      <c r="L4047" t="inlineStr"/>
      <c r="M4047" t="n">
        <v>1</v>
      </c>
      <c r="N4047" t="b">
        <v>0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2</v>
      </c>
      <c r="V4047" t="n">
        <v>0.03754738865244432</v>
      </c>
      <c r="W4047" t="n">
        <v>0</v>
      </c>
      <c r="X4047" t="inlineStr"/>
      <c r="Y4047" t="inlineStr"/>
      <c r="Z4047" t="inlineStr">
        <is>
          <t>2025-10-27T20:43:01.454886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0</v>
      </c>
      <c r="E4048" t="n">
        <v>7</v>
      </c>
      <c r="F4048" t="inlineStr"/>
      <c r="G4048" t="n">
        <v>0.2857142857142857</v>
      </c>
      <c r="H4048" t="inlineStr"/>
      <c r="I4048" t="inlineStr">
        <is>
          <t>proporcion</t>
        </is>
      </c>
      <c r="J4048" t="n">
        <v>0</v>
      </c>
      <c r="K4048" t="n">
        <v>0.2857142857142857</v>
      </c>
      <c r="L4048" t="inlineStr"/>
      <c r="M4048" t="n">
        <v>1</v>
      </c>
      <c r="N4048" t="b">
        <v>0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2</v>
      </c>
      <c r="V4048" t="n">
        <v>0.04020888003287837</v>
      </c>
      <c r="W4048" t="n">
        <v>0</v>
      </c>
      <c r="X4048" t="inlineStr"/>
      <c r="Y4048" t="inlineStr"/>
      <c r="Z4048" t="inlineStr">
        <is>
          <t>2025-10-27T20:43:01.454886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0</v>
      </c>
      <c r="E4049" t="n">
        <v>7</v>
      </c>
      <c r="F4049" t="inlineStr"/>
      <c r="G4049" t="n">
        <v>0.2857142857142857</v>
      </c>
      <c r="H4049" t="inlineStr"/>
      <c r="I4049" t="inlineStr">
        <is>
          <t>proporcion</t>
        </is>
      </c>
      <c r="J4049" t="n">
        <v>0</v>
      </c>
      <c r="K4049" t="n">
        <v>0.2857142857142857</v>
      </c>
      <c r="L4049" t="inlineStr"/>
      <c r="M4049" t="n">
        <v>1</v>
      </c>
      <c r="N4049" t="b">
        <v>0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2</v>
      </c>
      <c r="V4049" t="n">
        <v>0.01630929521519964</v>
      </c>
      <c r="W4049" t="n">
        <v>0</v>
      </c>
      <c r="X4049" t="inlineStr"/>
      <c r="Y4049" t="inlineStr"/>
      <c r="Z4049" t="inlineStr">
        <is>
          <t>2025-10-27T20:43:01.454886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0</v>
      </c>
      <c r="E4050" t="n">
        <v>7</v>
      </c>
      <c r="F4050" t="inlineStr"/>
      <c r="G4050" t="n">
        <v>0.2857142857142857</v>
      </c>
      <c r="H4050" t="inlineStr"/>
      <c r="I4050" t="inlineStr">
        <is>
          <t>proporcion</t>
        </is>
      </c>
      <c r="J4050" t="n">
        <v>0</v>
      </c>
      <c r="K4050" t="n">
        <v>0.2857142857142857</v>
      </c>
      <c r="L4050" t="inlineStr"/>
      <c r="M4050" t="n">
        <v>1</v>
      </c>
      <c r="N4050" t="b">
        <v>0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2</v>
      </c>
      <c r="V4050" t="n">
        <v>0.02288203313946724</v>
      </c>
      <c r="W4050" t="n">
        <v>0</v>
      </c>
      <c r="X4050" t="inlineStr"/>
      <c r="Y4050" t="inlineStr"/>
      <c r="Z4050" t="inlineStr">
        <is>
          <t>2025-10-27T20:43:01.467404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0</v>
      </c>
      <c r="E4051" t="n">
        <v>7</v>
      </c>
      <c r="F4051" t="inlineStr"/>
      <c r="G4051" t="n">
        <v>0.2857142857142857</v>
      </c>
      <c r="H4051" t="inlineStr"/>
      <c r="I4051" t="inlineStr">
        <is>
          <t>proporcion</t>
        </is>
      </c>
      <c r="J4051" t="n">
        <v>0</v>
      </c>
      <c r="K4051" t="n">
        <v>0.2857142857142857</v>
      </c>
      <c r="L4051" t="inlineStr"/>
      <c r="M4051" t="n">
        <v>1</v>
      </c>
      <c r="N4051" t="b">
        <v>0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2</v>
      </c>
      <c r="V4051" t="n">
        <v>0.01378703117370605</v>
      </c>
      <c r="W4051" t="n">
        <v>0</v>
      </c>
      <c r="X4051" t="inlineStr"/>
      <c r="Y4051" t="inlineStr"/>
      <c r="Z4051" t="inlineStr">
        <is>
          <t>2025-10-27T20:43:01.467404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0</v>
      </c>
      <c r="E4052" t="n">
        <v>7</v>
      </c>
      <c r="F4052" t="inlineStr"/>
      <c r="G4052" t="n">
        <v>0.2857142857142857</v>
      </c>
      <c r="H4052" t="inlineStr"/>
      <c r="I4052" t="inlineStr">
        <is>
          <t>proporcion</t>
        </is>
      </c>
      <c r="J4052" t="n">
        <v>0</v>
      </c>
      <c r="K4052" t="n">
        <v>0.2857142857142857</v>
      </c>
      <c r="L4052" t="inlineStr"/>
      <c r="M4052" t="n">
        <v>1</v>
      </c>
      <c r="N4052" t="b">
        <v>0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2</v>
      </c>
      <c r="V4052" t="n">
        <v>0.01322672146325965</v>
      </c>
      <c r="W4052" t="n">
        <v>0</v>
      </c>
      <c r="X4052" t="inlineStr"/>
      <c r="Y4052" t="inlineStr"/>
      <c r="Z4052" t="inlineStr">
        <is>
          <t>2025-10-27T20:43:01.467724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0</v>
      </c>
      <c r="E4053" t="n">
        <v>7</v>
      </c>
      <c r="F4053" t="inlineStr"/>
      <c r="G4053" t="n">
        <v>0.2857142857142857</v>
      </c>
      <c r="H4053" t="inlineStr"/>
      <c r="I4053" t="inlineStr">
        <is>
          <t>proporcion</t>
        </is>
      </c>
      <c r="J4053" t="n">
        <v>0</v>
      </c>
      <c r="K4053" t="n">
        <v>0.2857142857142857</v>
      </c>
      <c r="L4053" t="inlineStr"/>
      <c r="M4053" t="n">
        <v>1</v>
      </c>
      <c r="N4053" t="b">
        <v>0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2</v>
      </c>
      <c r="V4053" t="n">
        <v>0.08789843208543655</v>
      </c>
      <c r="W4053" t="n">
        <v>0</v>
      </c>
      <c r="X4053" t="inlineStr"/>
      <c r="Y4053" t="inlineStr"/>
      <c r="Z4053" t="inlineStr">
        <is>
          <t>2025-10-27T20:43:01.467724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0</v>
      </c>
      <c r="E4054" t="n">
        <v>7</v>
      </c>
      <c r="F4054" t="inlineStr"/>
      <c r="G4054" t="n">
        <v>0.2857142857142857</v>
      </c>
      <c r="H4054" t="inlineStr"/>
      <c r="I4054" t="inlineStr">
        <is>
          <t>proporcion</t>
        </is>
      </c>
      <c r="J4054" t="n">
        <v>0</v>
      </c>
      <c r="K4054" t="n">
        <v>0.4285714285714285</v>
      </c>
      <c r="L4054" t="inlineStr"/>
      <c r="M4054" t="n">
        <v>1</v>
      </c>
      <c r="N4054" t="b">
        <v>0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3</v>
      </c>
      <c r="V4054" t="n">
        <v>0.02776434660544587</v>
      </c>
      <c r="W4054" t="n">
        <v>0</v>
      </c>
      <c r="X4054" t="inlineStr"/>
      <c r="Y4054" t="inlineStr"/>
      <c r="Z4054" t="inlineStr">
        <is>
          <t>2025-10-27T20:43:01.467724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0</v>
      </c>
      <c r="E4055" t="n">
        <v>7</v>
      </c>
      <c r="F4055" t="inlineStr"/>
      <c r="G4055" t="n">
        <v>0.2857142857142857</v>
      </c>
      <c r="H4055" t="inlineStr"/>
      <c r="I4055" t="inlineStr">
        <is>
          <t>proporcion</t>
        </is>
      </c>
      <c r="J4055" t="n">
        <v>0</v>
      </c>
      <c r="K4055" t="n">
        <v>0.2857142857142857</v>
      </c>
      <c r="L4055" t="inlineStr"/>
      <c r="M4055" t="n">
        <v>1</v>
      </c>
      <c r="N4055" t="b">
        <v>0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2</v>
      </c>
      <c r="V4055" t="n">
        <v>0.02527621947228909</v>
      </c>
      <c r="W4055" t="n">
        <v>0</v>
      </c>
      <c r="X4055" t="inlineStr"/>
      <c r="Y4055" t="inlineStr"/>
      <c r="Z4055" t="inlineStr">
        <is>
          <t>2025-10-27T20:43:01.467724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0</v>
      </c>
      <c r="E4056" t="n">
        <v>7</v>
      </c>
      <c r="F4056" t="inlineStr"/>
      <c r="G4056" t="n">
        <v>0.2857142857142857</v>
      </c>
      <c r="H4056" t="inlineStr"/>
      <c r="I4056" t="inlineStr">
        <is>
          <t>proporcion</t>
        </is>
      </c>
      <c r="J4056" t="n">
        <v>0</v>
      </c>
      <c r="K4056" t="n">
        <v>0.2857142857142857</v>
      </c>
      <c r="L4056" t="inlineStr"/>
      <c r="M4056" t="n">
        <v>1</v>
      </c>
      <c r="N4056" t="b">
        <v>0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2</v>
      </c>
      <c r="V4056" t="n">
        <v>0.0229783842805773</v>
      </c>
      <c r="W4056" t="n">
        <v>0</v>
      </c>
      <c r="X4056" t="inlineStr"/>
      <c r="Y4056" t="inlineStr"/>
      <c r="Z4056" t="inlineStr">
        <is>
          <t>2025-10-27T20:43:01.467724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0</v>
      </c>
      <c r="E4057" t="n">
        <v>7</v>
      </c>
      <c r="F4057" t="inlineStr"/>
      <c r="G4057" t="n">
        <v>0.2857142857142857</v>
      </c>
      <c r="H4057" t="inlineStr"/>
      <c r="I4057" t="inlineStr">
        <is>
          <t>proporcion</t>
        </is>
      </c>
      <c r="J4057" t="n">
        <v>0</v>
      </c>
      <c r="K4057" t="n">
        <v>0.2857142857142857</v>
      </c>
      <c r="L4057" t="inlineStr"/>
      <c r="M4057" t="n">
        <v>1</v>
      </c>
      <c r="N4057" t="b">
        <v>0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2</v>
      </c>
      <c r="V4057" t="n">
        <v>0.03574555649178078</v>
      </c>
      <c r="W4057" t="n">
        <v>0</v>
      </c>
      <c r="X4057" t="inlineStr"/>
      <c r="Y4057" t="inlineStr"/>
      <c r="Z4057" t="inlineStr">
        <is>
          <t>2025-10-27T20:43:01.467724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0</v>
      </c>
      <c r="E4058" t="n">
        <v>7</v>
      </c>
      <c r="F4058" t="inlineStr"/>
      <c r="G4058" t="n">
        <v>0.2857142857142857</v>
      </c>
      <c r="H4058" t="inlineStr"/>
      <c r="I4058" t="inlineStr">
        <is>
          <t>proporcion</t>
        </is>
      </c>
      <c r="J4058" t="n">
        <v>0</v>
      </c>
      <c r="K4058" t="n">
        <v>0.2857142857142857</v>
      </c>
      <c r="L4058" t="inlineStr"/>
      <c r="M4058" t="n">
        <v>1</v>
      </c>
      <c r="N4058" t="b">
        <v>0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2</v>
      </c>
      <c r="V4058" t="n">
        <v>0.006893516518175602</v>
      </c>
      <c r="W4058" t="n">
        <v>0</v>
      </c>
      <c r="X4058" t="inlineStr"/>
      <c r="Y4058" t="inlineStr"/>
      <c r="Z4058" t="inlineStr">
        <is>
          <t>2025-10-27T20:43:01.467724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0</v>
      </c>
      <c r="E4059" t="n">
        <v>7</v>
      </c>
      <c r="F4059" t="inlineStr"/>
      <c r="G4059" t="n">
        <v>0.2857142857142857</v>
      </c>
      <c r="H4059" t="inlineStr"/>
      <c r="I4059" t="inlineStr">
        <is>
          <t>proporcion</t>
        </is>
      </c>
      <c r="J4059" t="n">
        <v>0</v>
      </c>
      <c r="K4059" t="n">
        <v>0.2857142857142857</v>
      </c>
      <c r="L4059" t="inlineStr"/>
      <c r="M4059" t="n">
        <v>1</v>
      </c>
      <c r="N4059" t="b">
        <v>0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2</v>
      </c>
      <c r="V4059" t="n">
        <v>0.006893515354022384</v>
      </c>
      <c r="W4059" t="n">
        <v>0</v>
      </c>
      <c r="X4059" t="inlineStr"/>
      <c r="Y4059" t="inlineStr"/>
      <c r="Z4059" t="inlineStr">
        <is>
          <t>2025-10-27T20:43:01.467724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0</v>
      </c>
      <c r="E4060" t="n">
        <v>7</v>
      </c>
      <c r="F4060" t="inlineStr"/>
      <c r="G4060" t="n">
        <v>0.2857142857142857</v>
      </c>
      <c r="H4060" t="inlineStr"/>
      <c r="I4060" t="inlineStr">
        <is>
          <t>proporcion</t>
        </is>
      </c>
      <c r="J4060" t="n">
        <v>0</v>
      </c>
      <c r="K4060" t="n">
        <v>0.2857142857142857</v>
      </c>
      <c r="L4060" t="inlineStr"/>
      <c r="M4060" t="n">
        <v>1</v>
      </c>
      <c r="N4060" t="b">
        <v>0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2</v>
      </c>
      <c r="V4060" t="n">
        <v>0.01608486915938556</v>
      </c>
      <c r="W4060" t="n">
        <v>0</v>
      </c>
      <c r="X4060" t="inlineStr"/>
      <c r="Y4060" t="inlineStr"/>
      <c r="Z4060" t="inlineStr">
        <is>
          <t>2025-10-27T20:43:01.467724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0</v>
      </c>
      <c r="E4061" t="n">
        <v>7</v>
      </c>
      <c r="F4061" t="inlineStr"/>
      <c r="G4061" t="n">
        <v>0.2857142857142857</v>
      </c>
      <c r="H4061" t="inlineStr"/>
      <c r="I4061" t="inlineStr">
        <is>
          <t>proporcion</t>
        </is>
      </c>
      <c r="J4061" t="n">
        <v>0</v>
      </c>
      <c r="K4061" t="n">
        <v>0.2857142857142857</v>
      </c>
      <c r="L4061" t="inlineStr"/>
      <c r="M4061" t="n">
        <v>1</v>
      </c>
      <c r="N4061" t="b">
        <v>0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2</v>
      </c>
      <c r="V4061" t="n">
        <v>0.05084710178055432</v>
      </c>
      <c r="W4061" t="n">
        <v>0</v>
      </c>
      <c r="X4061" t="inlineStr"/>
      <c r="Y4061" t="inlineStr"/>
      <c r="Z4061" t="inlineStr">
        <is>
          <t>2025-10-27T20:43:01.467724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0</v>
      </c>
      <c r="E4062" t="n">
        <v>7</v>
      </c>
      <c r="F4062" t="inlineStr"/>
      <c r="G4062" t="n">
        <v>0.2857142857142857</v>
      </c>
      <c r="H4062" t="inlineStr"/>
      <c r="I4062" t="inlineStr">
        <is>
          <t>proporcion</t>
        </is>
      </c>
      <c r="J4062" t="n">
        <v>0</v>
      </c>
      <c r="K4062" t="n">
        <v>0.2857142857142857</v>
      </c>
      <c r="L4062" t="inlineStr"/>
      <c r="M4062" t="n">
        <v>1</v>
      </c>
      <c r="N4062" t="b">
        <v>0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2</v>
      </c>
      <c r="V4062" t="n">
        <v>0.006893515586853027</v>
      </c>
      <c r="W4062" t="n">
        <v>0</v>
      </c>
      <c r="X4062" t="inlineStr"/>
      <c r="Y4062" t="inlineStr"/>
      <c r="Z4062" t="inlineStr">
        <is>
          <t>2025-10-27T20:43:01.467724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0</v>
      </c>
      <c r="E4063" t="n">
        <v>7</v>
      </c>
      <c r="F4063" t="inlineStr"/>
      <c r="G4063" t="n">
        <v>0.2857142857142857</v>
      </c>
      <c r="H4063" t="inlineStr"/>
      <c r="I4063" t="inlineStr">
        <is>
          <t>proporcion</t>
        </is>
      </c>
      <c r="J4063" t="n">
        <v>0</v>
      </c>
      <c r="K4063" t="n">
        <v>0.2857142857142857</v>
      </c>
      <c r="L4063" t="inlineStr"/>
      <c r="M4063" t="n">
        <v>1</v>
      </c>
      <c r="N4063" t="b">
        <v>0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2</v>
      </c>
      <c r="V4063" t="n">
        <v>0.06651149975368753</v>
      </c>
      <c r="W4063" t="n">
        <v>0</v>
      </c>
      <c r="X4063" t="inlineStr"/>
      <c r="Y4063" t="inlineStr"/>
      <c r="Z4063" t="inlineStr">
        <is>
          <t>2025-10-27T20:43:01.467724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0</v>
      </c>
      <c r="E4064" t="n">
        <v>7</v>
      </c>
      <c r="F4064" t="inlineStr"/>
      <c r="G4064" t="n">
        <v>0.2857142857142857</v>
      </c>
      <c r="H4064" t="inlineStr"/>
      <c r="I4064" t="inlineStr">
        <is>
          <t>proporcion</t>
        </is>
      </c>
      <c r="J4064" t="n">
        <v>0</v>
      </c>
      <c r="K4064" t="n">
        <v>0.2857142857142857</v>
      </c>
      <c r="L4064" t="inlineStr"/>
      <c r="M4064" t="n">
        <v>1</v>
      </c>
      <c r="N4064" t="b">
        <v>0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2</v>
      </c>
      <c r="V4064" t="n">
        <v>0.02222176385128001</v>
      </c>
      <c r="W4064" t="n">
        <v>0</v>
      </c>
      <c r="X4064" t="inlineStr"/>
      <c r="Y4064" t="inlineStr"/>
      <c r="Z4064" t="inlineStr">
        <is>
          <t>2025-10-27T20:43:01.467724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0</v>
      </c>
      <c r="E4065" t="n">
        <v>7</v>
      </c>
      <c r="F4065" t="inlineStr"/>
      <c r="G4065" t="n">
        <v>0.2857142857142857</v>
      </c>
      <c r="H4065" t="inlineStr"/>
      <c r="I4065" t="inlineStr">
        <is>
          <t>proporcion</t>
        </is>
      </c>
      <c r="J4065" t="n">
        <v>0</v>
      </c>
      <c r="K4065" t="n">
        <v>0.2857142857142857</v>
      </c>
      <c r="L4065" t="inlineStr"/>
      <c r="M4065" t="n">
        <v>1</v>
      </c>
      <c r="N4065" t="b">
        <v>0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2</v>
      </c>
      <c r="V4065" t="n">
        <v>0.006893515586853027</v>
      </c>
      <c r="W4065" t="n">
        <v>0</v>
      </c>
      <c r="X4065" t="inlineStr"/>
      <c r="Y4065" t="inlineStr"/>
      <c r="Z4065" t="inlineStr">
        <is>
          <t>2025-10-27T20:43:01.467724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0</v>
      </c>
      <c r="E4066" t="n">
        <v>7</v>
      </c>
      <c r="F4066" t="inlineStr"/>
      <c r="G4066" t="n">
        <v>0.2857142857142857</v>
      </c>
      <c r="H4066" t="inlineStr"/>
      <c r="I4066" t="inlineStr">
        <is>
          <t>proporcion</t>
        </is>
      </c>
      <c r="J4066" t="n">
        <v>0</v>
      </c>
      <c r="K4066" t="n">
        <v>0.2857142857142857</v>
      </c>
      <c r="L4066" t="inlineStr"/>
      <c r="M4066" t="n">
        <v>1</v>
      </c>
      <c r="N4066" t="b">
        <v>0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2</v>
      </c>
      <c r="V4066" t="n">
        <v>0.01600431455128664</v>
      </c>
      <c r="W4066" t="n">
        <v>0</v>
      </c>
      <c r="X4066" t="inlineStr"/>
      <c r="Y4066" t="inlineStr"/>
      <c r="Z4066" t="inlineStr">
        <is>
          <t>2025-10-27T20:43:01.467724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0</v>
      </c>
      <c r="E4067" t="n">
        <v>7</v>
      </c>
      <c r="F4067" t="inlineStr"/>
      <c r="G4067" t="n">
        <v>0.2857142857142857</v>
      </c>
      <c r="H4067" t="inlineStr"/>
      <c r="I4067" t="inlineStr">
        <is>
          <t>proporcion</t>
        </is>
      </c>
      <c r="J4067" t="n">
        <v>0</v>
      </c>
      <c r="K4067" t="n">
        <v>0.2857142857142857</v>
      </c>
      <c r="L4067" t="inlineStr"/>
      <c r="M4067" t="n">
        <v>1</v>
      </c>
      <c r="N4067" t="b">
        <v>0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2</v>
      </c>
      <c r="V4067" t="n">
        <v>0.01608487218618393</v>
      </c>
      <c r="W4067" t="n">
        <v>0</v>
      </c>
      <c r="X4067" t="inlineStr"/>
      <c r="Y4067" t="inlineStr"/>
      <c r="Z4067" t="inlineStr">
        <is>
          <t>2025-10-27T20:43:01.468457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0</v>
      </c>
      <c r="E4068" t="n">
        <v>7</v>
      </c>
      <c r="F4068" t="inlineStr"/>
      <c r="G4068" t="n">
        <v>0.2857142857142857</v>
      </c>
      <c r="H4068" t="inlineStr"/>
      <c r="I4068" t="inlineStr">
        <is>
          <t>proporcion</t>
        </is>
      </c>
      <c r="J4068" t="n">
        <v>0</v>
      </c>
      <c r="K4068" t="n">
        <v>0.2857142857142857</v>
      </c>
      <c r="L4068" t="inlineStr"/>
      <c r="M4068" t="n">
        <v>1</v>
      </c>
      <c r="N4068" t="b">
        <v>0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2</v>
      </c>
      <c r="V4068" t="n">
        <v>0.02880924414354354</v>
      </c>
      <c r="W4068" t="n">
        <v>0</v>
      </c>
      <c r="X4068" t="inlineStr"/>
      <c r="Y4068" t="inlineStr"/>
      <c r="Z4068" t="inlineStr">
        <is>
          <t>2025-10-27T20:43:01.468457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0</v>
      </c>
      <c r="E4069" t="n">
        <v>7</v>
      </c>
      <c r="F4069" t="inlineStr"/>
      <c r="G4069" t="n">
        <v>0.2857142857142857</v>
      </c>
      <c r="H4069" t="inlineStr"/>
      <c r="I4069" t="inlineStr">
        <is>
          <t>proporcion</t>
        </is>
      </c>
      <c r="J4069" t="n">
        <v>0</v>
      </c>
      <c r="K4069" t="n">
        <v>0.2857142857142857</v>
      </c>
      <c r="L4069" t="inlineStr"/>
      <c r="M4069" t="n">
        <v>1</v>
      </c>
      <c r="N4069" t="b">
        <v>0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2</v>
      </c>
      <c r="V4069" t="n">
        <v>0.01838270202279091</v>
      </c>
      <c r="W4069" t="n">
        <v>0</v>
      </c>
      <c r="X4069" t="inlineStr"/>
      <c r="Y4069" t="inlineStr"/>
      <c r="Z4069" t="inlineStr">
        <is>
          <t>2025-10-27T20:43:01.468457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0</v>
      </c>
      <c r="E4070" t="n">
        <v>7</v>
      </c>
      <c r="F4070" t="inlineStr"/>
      <c r="G4070" t="n">
        <v>0.2857142857142857</v>
      </c>
      <c r="H4070" t="inlineStr"/>
      <c r="I4070" t="inlineStr">
        <is>
          <t>proporcion</t>
        </is>
      </c>
      <c r="J4070" t="n">
        <v>0</v>
      </c>
      <c r="K4070" t="n">
        <v>0.2857142857142857</v>
      </c>
      <c r="L4070" t="inlineStr"/>
      <c r="M4070" t="n">
        <v>1</v>
      </c>
      <c r="N4070" t="b">
        <v>0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2</v>
      </c>
      <c r="V4070" t="n">
        <v>0.02133494549931373</v>
      </c>
      <c r="W4070" t="n">
        <v>0</v>
      </c>
      <c r="X4070" t="inlineStr"/>
      <c r="Y4070" t="inlineStr"/>
      <c r="Z4070" t="inlineStr">
        <is>
          <t>2025-10-27T20:43:01.468457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0</v>
      </c>
      <c r="E4071" t="n">
        <v>7</v>
      </c>
      <c r="F4071" t="inlineStr"/>
      <c r="G4071" t="n">
        <v>0.2857142857142857</v>
      </c>
      <c r="H4071" t="inlineStr"/>
      <c r="I4071" t="inlineStr">
        <is>
          <t>proporcion</t>
        </is>
      </c>
      <c r="J4071" t="n">
        <v>0</v>
      </c>
      <c r="K4071" t="n">
        <v>0.2857142857142857</v>
      </c>
      <c r="L4071" t="inlineStr"/>
      <c r="M4071" t="n">
        <v>1</v>
      </c>
      <c r="N4071" t="b">
        <v>0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2</v>
      </c>
      <c r="V4071" t="n">
        <v>0.02976968005964639</v>
      </c>
      <c r="W4071" t="n">
        <v>0</v>
      </c>
      <c r="X4071" t="inlineStr"/>
      <c r="Y4071" t="inlineStr"/>
      <c r="Z4071" t="inlineStr">
        <is>
          <t>2025-10-27T20:43:01.468457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0</v>
      </c>
      <c r="E4072" t="n">
        <v>7</v>
      </c>
      <c r="F4072" t="inlineStr"/>
      <c r="G4072" t="n">
        <v>0.2857142857142857</v>
      </c>
      <c r="H4072" t="inlineStr"/>
      <c r="I4072" t="inlineStr">
        <is>
          <t>proporcion</t>
        </is>
      </c>
      <c r="J4072" t="n">
        <v>0</v>
      </c>
      <c r="K4072" t="n">
        <v>0.2857142857142857</v>
      </c>
      <c r="L4072" t="inlineStr"/>
      <c r="M4072" t="n">
        <v>1</v>
      </c>
      <c r="N4072" t="b">
        <v>0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2</v>
      </c>
      <c r="V4072" t="n">
        <v>0.01730606475230129</v>
      </c>
      <c r="W4072" t="n">
        <v>0</v>
      </c>
      <c r="X4072" t="inlineStr"/>
      <c r="Y4072" t="inlineStr"/>
      <c r="Z4072" t="inlineStr">
        <is>
          <t>2025-10-27T20:43:01.468457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0</v>
      </c>
      <c r="E4073" t="n">
        <v>7</v>
      </c>
      <c r="F4073" t="inlineStr"/>
      <c r="G4073" t="n">
        <v>0.2857142857142857</v>
      </c>
      <c r="H4073" t="inlineStr"/>
      <c r="I4073" t="inlineStr">
        <is>
          <t>proporcion</t>
        </is>
      </c>
      <c r="J4073" t="n">
        <v>0</v>
      </c>
      <c r="K4073" t="n">
        <v>0.2857142857142857</v>
      </c>
      <c r="L4073" t="inlineStr"/>
      <c r="M4073" t="n">
        <v>1</v>
      </c>
      <c r="N4073" t="b">
        <v>0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2</v>
      </c>
      <c r="V4073" t="n">
        <v>0.01140863624060881</v>
      </c>
      <c r="W4073" t="n">
        <v>0</v>
      </c>
      <c r="X4073" t="inlineStr"/>
      <c r="Y4073" t="inlineStr"/>
      <c r="Z4073" t="inlineStr">
        <is>
          <t>2025-10-27T20:43:01.468457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0</v>
      </c>
      <c r="E4074" t="n">
        <v>7</v>
      </c>
      <c r="F4074" t="inlineStr"/>
      <c r="G4074" t="n">
        <v>0.2857142857142857</v>
      </c>
      <c r="H4074" t="inlineStr"/>
      <c r="I4074" t="inlineStr">
        <is>
          <t>proporcion</t>
        </is>
      </c>
      <c r="J4074" t="n">
        <v>0</v>
      </c>
      <c r="K4074" t="n">
        <v>0.2857142857142857</v>
      </c>
      <c r="L4074" t="inlineStr"/>
      <c r="M4074" t="n">
        <v>1</v>
      </c>
      <c r="N4074" t="b">
        <v>0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2</v>
      </c>
      <c r="V4074" t="n">
        <v>0.01140863754083998</v>
      </c>
      <c r="W4074" t="n">
        <v>0</v>
      </c>
      <c r="X4074" t="inlineStr"/>
      <c r="Y4074" t="inlineStr"/>
      <c r="Z4074" t="inlineStr">
        <is>
          <t>2025-10-27T20:43:01.468457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0</v>
      </c>
      <c r="E4075" t="n">
        <v>7</v>
      </c>
      <c r="F4075" t="inlineStr"/>
      <c r="G4075" t="n">
        <v>0.2857142857142857</v>
      </c>
      <c r="H4075" t="inlineStr"/>
      <c r="I4075" t="inlineStr">
        <is>
          <t>proporcion</t>
        </is>
      </c>
      <c r="J4075" t="n">
        <v>0</v>
      </c>
      <c r="K4075" t="n">
        <v>0.2857142857142857</v>
      </c>
      <c r="L4075" t="inlineStr"/>
      <c r="M4075" t="n">
        <v>1</v>
      </c>
      <c r="N4075" t="b">
        <v>0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2</v>
      </c>
      <c r="V4075" t="n">
        <v>0.006893513724207878</v>
      </c>
      <c r="W4075" t="n">
        <v>0</v>
      </c>
      <c r="X4075" t="inlineStr"/>
      <c r="Y4075" t="inlineStr"/>
      <c r="Z4075" t="inlineStr">
        <is>
          <t>2025-10-27T20:43:01.468457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0</v>
      </c>
      <c r="E4076" t="n">
        <v>7</v>
      </c>
      <c r="F4076" t="inlineStr"/>
      <c r="G4076" t="n">
        <v>0.2857142857142857</v>
      </c>
      <c r="H4076" t="inlineStr"/>
      <c r="I4076" t="inlineStr">
        <is>
          <t>proporcion</t>
        </is>
      </c>
      <c r="J4076" t="n">
        <v>0</v>
      </c>
      <c r="K4076" t="n">
        <v>0.2857142857142857</v>
      </c>
      <c r="L4076" t="inlineStr"/>
      <c r="M4076" t="n">
        <v>1</v>
      </c>
      <c r="N4076" t="b">
        <v>0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2</v>
      </c>
      <c r="V4076" t="n">
        <v>0.02068054769188166</v>
      </c>
      <c r="W4076" t="n">
        <v>0</v>
      </c>
      <c r="X4076" t="inlineStr"/>
      <c r="Y4076" t="inlineStr"/>
      <c r="Z4076" t="inlineStr">
        <is>
          <t>2025-10-27T20:43:01.468457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0</v>
      </c>
      <c r="E4077" t="n">
        <v>7</v>
      </c>
      <c r="F4077" t="inlineStr"/>
      <c r="G4077" t="n">
        <v>0.2857142857142857</v>
      </c>
      <c r="H4077" t="inlineStr"/>
      <c r="I4077" t="inlineStr">
        <is>
          <t>proporcion</t>
        </is>
      </c>
      <c r="J4077" t="n">
        <v>0</v>
      </c>
      <c r="K4077" t="n">
        <v>0.2857142857142857</v>
      </c>
      <c r="L4077" t="inlineStr"/>
      <c r="M4077" t="n">
        <v>1</v>
      </c>
      <c r="N4077" t="b">
        <v>0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2</v>
      </c>
      <c r="V4077" t="n">
        <v>0.0156051164958626</v>
      </c>
      <c r="W4077" t="n">
        <v>0</v>
      </c>
      <c r="X4077" t="inlineStr"/>
      <c r="Y4077" t="inlineStr"/>
      <c r="Z4077" t="inlineStr">
        <is>
          <t>2025-10-27T20:43:01.468457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0</v>
      </c>
      <c r="E4078" t="n">
        <v>7</v>
      </c>
      <c r="F4078" t="inlineStr"/>
      <c r="G4078" t="n">
        <v>0.2857142857142857</v>
      </c>
      <c r="H4078" t="inlineStr"/>
      <c r="I4078" t="inlineStr">
        <is>
          <t>proporcion</t>
        </is>
      </c>
      <c r="J4078" t="n">
        <v>0</v>
      </c>
      <c r="K4078" t="n">
        <v>0.2857142857142857</v>
      </c>
      <c r="L4078" t="inlineStr"/>
      <c r="M4078" t="n">
        <v>1</v>
      </c>
      <c r="N4078" t="b">
        <v>0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2</v>
      </c>
      <c r="V4078" t="n">
        <v>0.02650780001313331</v>
      </c>
      <c r="W4078" t="n">
        <v>0</v>
      </c>
      <c r="X4078" t="inlineStr"/>
      <c r="Y4078" t="inlineStr"/>
      <c r="Z4078" t="inlineStr">
        <is>
          <t>2025-10-27T20:43:01.468457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0</v>
      </c>
      <c r="E4079" t="n">
        <v>7</v>
      </c>
      <c r="F4079" t="inlineStr"/>
      <c r="G4079" t="n">
        <v>0.2857142857142857</v>
      </c>
      <c r="H4079" t="inlineStr"/>
      <c r="I4079" t="inlineStr">
        <is>
          <t>proporcion</t>
        </is>
      </c>
      <c r="J4079" t="n">
        <v>0</v>
      </c>
      <c r="K4079" t="n">
        <v>0.2857142857142857</v>
      </c>
      <c r="L4079" t="inlineStr"/>
      <c r="M4079" t="n">
        <v>1</v>
      </c>
      <c r="N4079" t="b">
        <v>0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2</v>
      </c>
      <c r="V4079" t="n">
        <v>0.04136109352111816</v>
      </c>
      <c r="W4079" t="n">
        <v>0</v>
      </c>
      <c r="X4079" t="inlineStr"/>
      <c r="Y4079" t="inlineStr"/>
      <c r="Z4079" t="inlineStr">
        <is>
          <t>2025-10-27T20:43:01.468457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0</v>
      </c>
      <c r="E4080" t="n">
        <v>7</v>
      </c>
      <c r="F4080" t="inlineStr"/>
      <c r="G4080" t="n">
        <v>0.2857142857142857</v>
      </c>
      <c r="H4080" t="inlineStr"/>
      <c r="I4080" t="inlineStr">
        <is>
          <t>proporcion</t>
        </is>
      </c>
      <c r="J4080" t="n">
        <v>0</v>
      </c>
      <c r="K4080" t="n">
        <v>0.2857142857142857</v>
      </c>
      <c r="L4080" t="inlineStr"/>
      <c r="M4080" t="n">
        <v>1</v>
      </c>
      <c r="N4080" t="b">
        <v>0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2</v>
      </c>
      <c r="V4080" t="n">
        <v>0.02757406607270241</v>
      </c>
      <c r="W4080" t="n">
        <v>0</v>
      </c>
      <c r="X4080" t="inlineStr"/>
      <c r="Y4080" t="inlineStr"/>
      <c r="Z4080" t="inlineStr">
        <is>
          <t>2025-10-27T20:43:01.468457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0</v>
      </c>
      <c r="E4081" t="n">
        <v>7</v>
      </c>
      <c r="F4081" t="inlineStr"/>
      <c r="G4081" t="n">
        <v>0.2857142857142857</v>
      </c>
      <c r="H4081" t="inlineStr"/>
      <c r="I4081" t="inlineStr">
        <is>
          <t>proporcion</t>
        </is>
      </c>
      <c r="J4081" t="n">
        <v>0</v>
      </c>
      <c r="K4081" t="n">
        <v>0.2857142857142857</v>
      </c>
      <c r="L4081" t="inlineStr"/>
      <c r="M4081" t="n">
        <v>1</v>
      </c>
      <c r="N4081" t="b">
        <v>0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2</v>
      </c>
      <c r="V4081" t="n">
        <v>0.009191353747155517</v>
      </c>
      <c r="W4081" t="n">
        <v>0</v>
      </c>
      <c r="X4081" t="inlineStr"/>
      <c r="Y4081" t="inlineStr"/>
      <c r="Z4081" t="inlineStr">
        <is>
          <t>2025-10-27T20:43:01.469117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0</v>
      </c>
      <c r="E4082" t="n">
        <v>7</v>
      </c>
      <c r="F4082" t="inlineStr"/>
      <c r="G4082" t="n">
        <v>0.2857142857142857</v>
      </c>
      <c r="H4082" t="inlineStr"/>
      <c r="I4082" t="inlineStr">
        <is>
          <t>proporcion</t>
        </is>
      </c>
      <c r="J4082" t="n">
        <v>0</v>
      </c>
      <c r="K4082" t="n">
        <v>0.2857142857142857</v>
      </c>
      <c r="L4082" t="inlineStr"/>
      <c r="M4082" t="n">
        <v>1</v>
      </c>
      <c r="N4082" t="b">
        <v>0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2</v>
      </c>
      <c r="V4082" t="n">
        <v>0.09017645157322551</v>
      </c>
      <c r="W4082" t="n">
        <v>0</v>
      </c>
      <c r="X4082" t="inlineStr"/>
      <c r="Y4082" t="inlineStr"/>
      <c r="Z4082" t="inlineStr">
        <is>
          <t>2025-10-27T20:43:01.469117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0</v>
      </c>
      <c r="E4083" t="n">
        <v>7</v>
      </c>
      <c r="F4083" t="inlineStr"/>
      <c r="G4083" t="n">
        <v>0.2857142857142857</v>
      </c>
      <c r="H4083" t="inlineStr"/>
      <c r="I4083" t="inlineStr">
        <is>
          <t>proporcion</t>
        </is>
      </c>
      <c r="J4083" t="n">
        <v>0</v>
      </c>
      <c r="K4083" t="n">
        <v>0.2857142857142857</v>
      </c>
      <c r="L4083" t="inlineStr"/>
      <c r="M4083" t="n">
        <v>1</v>
      </c>
      <c r="N4083" t="b">
        <v>0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2</v>
      </c>
      <c r="V4083" t="n">
        <v>0.01148919388651848</v>
      </c>
      <c r="W4083" t="n">
        <v>0</v>
      </c>
      <c r="X4083" t="inlineStr"/>
      <c r="Y4083" t="inlineStr"/>
      <c r="Z4083" t="inlineStr">
        <is>
          <t>2025-10-27T20:43:01.469117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0</v>
      </c>
      <c r="E4084" t="n">
        <v>7</v>
      </c>
      <c r="F4084" t="inlineStr"/>
      <c r="G4084" t="n">
        <v>0.2857142857142857</v>
      </c>
      <c r="H4084" t="inlineStr"/>
      <c r="I4084" t="inlineStr">
        <is>
          <t>proporcion</t>
        </is>
      </c>
      <c r="J4084" t="n">
        <v>0</v>
      </c>
      <c r="K4084" t="n">
        <v>0.2857142857142857</v>
      </c>
      <c r="L4084" t="inlineStr"/>
      <c r="M4084" t="n">
        <v>1</v>
      </c>
      <c r="N4084" t="b">
        <v>0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2</v>
      </c>
      <c r="V4084" t="n">
        <v>0.03138395433029731</v>
      </c>
      <c r="W4084" t="n">
        <v>0</v>
      </c>
      <c r="X4084" t="inlineStr"/>
      <c r="Y4084" t="inlineStr"/>
      <c r="Z4084" t="inlineStr">
        <is>
          <t>2025-10-27T20:43:01.469117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0</v>
      </c>
      <c r="E4085" t="n">
        <v>7</v>
      </c>
      <c r="F4085" t="inlineStr"/>
      <c r="G4085" t="n">
        <v>0.2857142857142857</v>
      </c>
      <c r="H4085" t="inlineStr"/>
      <c r="I4085" t="inlineStr">
        <is>
          <t>proporcion</t>
        </is>
      </c>
      <c r="J4085" t="n">
        <v>0</v>
      </c>
      <c r="K4085" t="n">
        <v>0.2857142857142857</v>
      </c>
      <c r="L4085" t="inlineStr"/>
      <c r="M4085" t="n">
        <v>1</v>
      </c>
      <c r="N4085" t="b">
        <v>0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2</v>
      </c>
      <c r="V4085" t="n">
        <v>0.02832360417373728</v>
      </c>
      <c r="W4085" t="n">
        <v>0</v>
      </c>
      <c r="X4085" t="inlineStr"/>
      <c r="Y4085" t="inlineStr"/>
      <c r="Z4085" t="inlineStr">
        <is>
          <t>2025-10-27T20:43:01.469117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0</v>
      </c>
      <c r="E4086" t="n">
        <v>7</v>
      </c>
      <c r="F4086" t="inlineStr"/>
      <c r="G4086" t="n">
        <v>0.2857142857142857</v>
      </c>
      <c r="H4086" t="inlineStr"/>
      <c r="I4086" t="inlineStr">
        <is>
          <t>proporcion</t>
        </is>
      </c>
      <c r="J4086" t="n">
        <v>0</v>
      </c>
      <c r="K4086" t="n">
        <v>0.2857142857142857</v>
      </c>
      <c r="L4086" t="inlineStr"/>
      <c r="M4086" t="n">
        <v>1</v>
      </c>
      <c r="N4086" t="b">
        <v>0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2</v>
      </c>
      <c r="V4086" t="n">
        <v>0.006893515645060688</v>
      </c>
      <c r="W4086" t="n">
        <v>0</v>
      </c>
      <c r="X4086" t="inlineStr"/>
      <c r="Y4086" t="inlineStr"/>
      <c r="Z4086" t="inlineStr">
        <is>
          <t>2025-10-27T20:43:01.469117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0</v>
      </c>
      <c r="E4087" t="n">
        <v>7</v>
      </c>
      <c r="F4087" t="inlineStr"/>
      <c r="G4087" t="n">
        <v>0.2857142857142857</v>
      </c>
      <c r="H4087" t="inlineStr"/>
      <c r="I4087" t="inlineStr">
        <is>
          <t>proporcion</t>
        </is>
      </c>
      <c r="J4087" t="n">
        <v>0</v>
      </c>
      <c r="K4087" t="n">
        <v>0.2857142857142857</v>
      </c>
      <c r="L4087" t="inlineStr"/>
      <c r="M4087" t="n">
        <v>1</v>
      </c>
      <c r="N4087" t="b">
        <v>0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2</v>
      </c>
      <c r="V4087" t="n">
        <v>0.02738134935498238</v>
      </c>
      <c r="W4087" t="n">
        <v>0</v>
      </c>
      <c r="X4087" t="inlineStr"/>
      <c r="Y4087" t="inlineStr"/>
      <c r="Z4087" t="inlineStr">
        <is>
          <t>2025-10-27T20:43:01.469117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0</v>
      </c>
      <c r="E4088" t="n">
        <v>7</v>
      </c>
      <c r="F4088" t="inlineStr"/>
      <c r="G4088" t="n">
        <v>0.2857142857142857</v>
      </c>
      <c r="H4088" t="inlineStr"/>
      <c r="I4088" t="inlineStr">
        <is>
          <t>proporcion</t>
        </is>
      </c>
      <c r="J4088" t="n">
        <v>0</v>
      </c>
      <c r="K4088" t="n">
        <v>0.2857142857142857</v>
      </c>
      <c r="L4088" t="inlineStr"/>
      <c r="M4088" t="n">
        <v>1</v>
      </c>
      <c r="N4088" t="b">
        <v>0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2</v>
      </c>
      <c r="V4088" t="n">
        <v>0.01838270761072636</v>
      </c>
      <c r="W4088" t="n">
        <v>0</v>
      </c>
      <c r="X4088" t="inlineStr"/>
      <c r="Y4088" t="inlineStr"/>
      <c r="Z4088" t="inlineStr">
        <is>
          <t>2025-10-27T20:43:01.469117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0</v>
      </c>
      <c r="E4089" t="n">
        <v>7</v>
      </c>
      <c r="F4089" t="inlineStr"/>
      <c r="G4089" t="n">
        <v>0.2857142857142857</v>
      </c>
      <c r="H4089" t="inlineStr"/>
      <c r="I4089" t="inlineStr">
        <is>
          <t>proporcion</t>
        </is>
      </c>
      <c r="J4089" t="n">
        <v>0</v>
      </c>
      <c r="K4089" t="n">
        <v>0.2857142857142857</v>
      </c>
      <c r="L4089" t="inlineStr"/>
      <c r="M4089" t="n">
        <v>1</v>
      </c>
      <c r="N4089" t="b">
        <v>0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2</v>
      </c>
      <c r="V4089" t="n">
        <v>0.03395765017144092</v>
      </c>
      <c r="W4089" t="n">
        <v>0</v>
      </c>
      <c r="X4089" t="inlineStr"/>
      <c r="Y4089" t="inlineStr"/>
      <c r="Z4089" t="inlineStr">
        <is>
          <t>2025-10-27T20:43:01.469117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0</v>
      </c>
      <c r="E4090" t="n">
        <v>7</v>
      </c>
      <c r="F4090" t="inlineStr"/>
      <c r="G4090" t="n">
        <v>0.2857142857142857</v>
      </c>
      <c r="H4090" t="inlineStr"/>
      <c r="I4090" t="inlineStr">
        <is>
          <t>proporcion</t>
        </is>
      </c>
      <c r="J4090" t="n">
        <v>0</v>
      </c>
      <c r="K4090" t="n">
        <v>0.2857142857142857</v>
      </c>
      <c r="L4090" t="inlineStr"/>
      <c r="M4090" t="n">
        <v>1</v>
      </c>
      <c r="N4090" t="b">
        <v>0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2</v>
      </c>
      <c r="V4090" t="n">
        <v>0.01148919202387333</v>
      </c>
      <c r="W4090" t="n">
        <v>0</v>
      </c>
      <c r="X4090" t="inlineStr"/>
      <c r="Y4090" t="inlineStr"/>
      <c r="Z4090" t="inlineStr">
        <is>
          <t>2025-10-27T20:43:01.469117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0</v>
      </c>
      <c r="E4091" t="n">
        <v>7</v>
      </c>
      <c r="F4091" t="inlineStr"/>
      <c r="G4091" t="n">
        <v>0.2857142857142857</v>
      </c>
      <c r="H4091" t="inlineStr"/>
      <c r="I4091" t="inlineStr">
        <is>
          <t>proporcion</t>
        </is>
      </c>
      <c r="J4091" t="n">
        <v>0</v>
      </c>
      <c r="K4091" t="n">
        <v>0.2857142857142857</v>
      </c>
      <c r="L4091" t="inlineStr"/>
      <c r="M4091" t="n">
        <v>1</v>
      </c>
      <c r="N4091" t="b">
        <v>0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2</v>
      </c>
      <c r="V4091" t="n">
        <v>0.02090497169186935</v>
      </c>
      <c r="W4091" t="n">
        <v>0</v>
      </c>
      <c r="X4091" t="inlineStr"/>
      <c r="Y4091" t="inlineStr"/>
      <c r="Z4091" t="inlineStr">
        <is>
          <t>2025-10-27T20:43:01.469637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0</v>
      </c>
      <c r="E4092" t="n">
        <v>7</v>
      </c>
      <c r="F4092" t="inlineStr"/>
      <c r="G4092" t="n">
        <v>0.2857142857142857</v>
      </c>
      <c r="H4092" t="inlineStr"/>
      <c r="I4092" t="inlineStr">
        <is>
          <t>proporcion</t>
        </is>
      </c>
      <c r="J4092" t="n">
        <v>0</v>
      </c>
      <c r="K4092" t="n">
        <v>0.2857142857142857</v>
      </c>
      <c r="L4092" t="inlineStr"/>
      <c r="M4092" t="n">
        <v>1</v>
      </c>
      <c r="N4092" t="b">
        <v>0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2</v>
      </c>
      <c r="V4092" t="n">
        <v>0.01148919202387333</v>
      </c>
      <c r="W4092" t="n">
        <v>0</v>
      </c>
      <c r="X4092" t="inlineStr"/>
      <c r="Y4092" t="inlineStr"/>
      <c r="Z4092" t="inlineStr">
        <is>
          <t>2025-10-27T20:43:01.469637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0</v>
      </c>
      <c r="E4093" t="n">
        <v>7</v>
      </c>
      <c r="F4093" t="inlineStr"/>
      <c r="G4093" t="n">
        <v>0.2857142857142857</v>
      </c>
      <c r="H4093" t="inlineStr"/>
      <c r="I4093" t="inlineStr">
        <is>
          <t>proporcion</t>
        </is>
      </c>
      <c r="J4093" t="n">
        <v>0</v>
      </c>
      <c r="K4093" t="n">
        <v>0.2857142857142857</v>
      </c>
      <c r="L4093" t="inlineStr"/>
      <c r="M4093" t="n">
        <v>1</v>
      </c>
      <c r="N4093" t="b">
        <v>0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2</v>
      </c>
      <c r="V4093" t="n">
        <v>0.05485896340482972</v>
      </c>
      <c r="W4093" t="n">
        <v>0</v>
      </c>
      <c r="X4093" t="inlineStr"/>
      <c r="Y4093" t="inlineStr"/>
      <c r="Z4093" t="inlineStr">
        <is>
          <t>2025-10-27T20:43:01.469637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0</v>
      </c>
      <c r="E4094" t="n">
        <v>7</v>
      </c>
      <c r="F4094" t="inlineStr"/>
      <c r="G4094" t="n">
        <v>0.2857142857142857</v>
      </c>
      <c r="H4094" t="inlineStr"/>
      <c r="I4094" t="inlineStr">
        <is>
          <t>proporcion</t>
        </is>
      </c>
      <c r="J4094" t="n">
        <v>0</v>
      </c>
      <c r="K4094" t="n">
        <v>0.2857142857142857</v>
      </c>
      <c r="L4094" t="inlineStr"/>
      <c r="M4094" t="n">
        <v>1</v>
      </c>
      <c r="N4094" t="b">
        <v>0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2</v>
      </c>
      <c r="V4094" t="n">
        <v>0.01708163852248295</v>
      </c>
      <c r="W4094" t="n">
        <v>0</v>
      </c>
      <c r="X4094" t="inlineStr"/>
      <c r="Y4094" t="inlineStr"/>
      <c r="Z4094" t="inlineStr">
        <is>
          <t>2025-10-27T20:43:01.469637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0</v>
      </c>
      <c r="E4095" t="n">
        <v>7</v>
      </c>
      <c r="F4095" t="inlineStr"/>
      <c r="G4095" t="n">
        <v>0.2857142857142857</v>
      </c>
      <c r="H4095" t="inlineStr"/>
      <c r="I4095" t="inlineStr">
        <is>
          <t>proporcion</t>
        </is>
      </c>
      <c r="J4095" t="n">
        <v>0</v>
      </c>
      <c r="K4095" t="n">
        <v>0.2857142857142857</v>
      </c>
      <c r="L4095" t="inlineStr"/>
      <c r="M4095" t="n">
        <v>1</v>
      </c>
      <c r="N4095" t="b">
        <v>0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2</v>
      </c>
      <c r="V4095" t="n">
        <v>0.03181811216349506</v>
      </c>
      <c r="W4095" t="n">
        <v>0</v>
      </c>
      <c r="X4095" t="inlineStr"/>
      <c r="Y4095" t="inlineStr"/>
      <c r="Z4095" t="inlineStr">
        <is>
          <t>2025-10-27T20:43:01.469637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0</v>
      </c>
      <c r="E4096" t="n">
        <v>7</v>
      </c>
      <c r="F4096" t="inlineStr"/>
      <c r="G4096" t="n">
        <v>0.2857142857142857</v>
      </c>
      <c r="H4096" t="inlineStr"/>
      <c r="I4096" t="inlineStr">
        <is>
          <t>proporcion</t>
        </is>
      </c>
      <c r="J4096" t="n">
        <v>0</v>
      </c>
      <c r="K4096" t="n">
        <v>0.2857142857142857</v>
      </c>
      <c r="L4096" t="inlineStr"/>
      <c r="M4096" t="n">
        <v>1</v>
      </c>
      <c r="N4096" t="b">
        <v>0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2</v>
      </c>
      <c r="V4096" t="n">
        <v>0.01148919196566567</v>
      </c>
      <c r="W4096" t="n">
        <v>0</v>
      </c>
      <c r="X4096" t="inlineStr"/>
      <c r="Y4096" t="inlineStr"/>
      <c r="Z4096" t="inlineStr">
        <is>
          <t>2025-10-27T20:43:01.469637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0</v>
      </c>
      <c r="E4097" t="n">
        <v>7</v>
      </c>
      <c r="F4097" t="inlineStr"/>
      <c r="G4097" t="n">
        <v>0.2857142857142857</v>
      </c>
      <c r="H4097" t="inlineStr"/>
      <c r="I4097" t="inlineStr">
        <is>
          <t>proporcion</t>
        </is>
      </c>
      <c r="J4097" t="n">
        <v>0</v>
      </c>
      <c r="K4097" t="n">
        <v>0.4285714285714285</v>
      </c>
      <c r="L4097" t="inlineStr"/>
      <c r="M4097" t="n">
        <v>1</v>
      </c>
      <c r="N4097" t="b">
        <v>0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3</v>
      </c>
      <c r="V4097" t="n">
        <v>0.01378703117370605</v>
      </c>
      <c r="W4097" t="n">
        <v>0</v>
      </c>
      <c r="X4097" t="inlineStr"/>
      <c r="Y4097" t="inlineStr"/>
      <c r="Z4097" t="inlineStr">
        <is>
          <t>2025-10-27T20:43:01.469637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0</v>
      </c>
      <c r="E4098" t="n">
        <v>7</v>
      </c>
      <c r="F4098" t="inlineStr"/>
      <c r="G4098" t="n">
        <v>0.2857142857142857</v>
      </c>
      <c r="H4098" t="inlineStr"/>
      <c r="I4098" t="inlineStr">
        <is>
          <t>proporcion</t>
        </is>
      </c>
      <c r="J4098" t="n">
        <v>0</v>
      </c>
      <c r="K4098" t="n">
        <v>0.2857142857142857</v>
      </c>
      <c r="L4098" t="inlineStr"/>
      <c r="M4098" t="n">
        <v>1</v>
      </c>
      <c r="N4098" t="b">
        <v>0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2</v>
      </c>
      <c r="V4098" t="n">
        <v>0.02757406607270241</v>
      </c>
      <c r="W4098" t="n">
        <v>0</v>
      </c>
      <c r="X4098" t="inlineStr"/>
      <c r="Y4098" t="inlineStr"/>
      <c r="Z4098" t="inlineStr">
        <is>
          <t>2025-10-27T20:43:01.469637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0</v>
      </c>
      <c r="E4099" t="n">
        <v>7</v>
      </c>
      <c r="F4099" t="inlineStr"/>
      <c r="G4099" t="n">
        <v>0.2857142857142857</v>
      </c>
      <c r="H4099" t="inlineStr"/>
      <c r="I4099" t="inlineStr">
        <is>
          <t>proporcion</t>
        </is>
      </c>
      <c r="J4099" t="n">
        <v>0</v>
      </c>
      <c r="K4099" t="n">
        <v>0.2857142857142857</v>
      </c>
      <c r="L4099" t="inlineStr"/>
      <c r="M4099" t="n">
        <v>1</v>
      </c>
      <c r="N4099" t="b">
        <v>0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2</v>
      </c>
      <c r="V4099" t="n">
        <v>0.03084645427798927</v>
      </c>
      <c r="W4099" t="n">
        <v>0</v>
      </c>
      <c r="X4099" t="inlineStr"/>
      <c r="Y4099" t="inlineStr"/>
      <c r="Z4099" t="inlineStr">
        <is>
          <t>2025-10-27T20:43:01.469637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0</v>
      </c>
      <c r="E4100" t="n">
        <v>7</v>
      </c>
      <c r="F4100" t="inlineStr"/>
      <c r="G4100" t="n">
        <v>0.2857142857142857</v>
      </c>
      <c r="H4100" t="inlineStr"/>
      <c r="I4100" t="inlineStr">
        <is>
          <t>proporcion</t>
        </is>
      </c>
      <c r="J4100" t="n">
        <v>0</v>
      </c>
      <c r="K4100" t="n">
        <v>0.2857142857142857</v>
      </c>
      <c r="L4100" t="inlineStr"/>
      <c r="M4100" t="n">
        <v>1</v>
      </c>
      <c r="N4100" t="b">
        <v>0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2</v>
      </c>
      <c r="V4100" t="n">
        <v>0.01828635524725541</v>
      </c>
      <c r="W4100" t="n">
        <v>0</v>
      </c>
      <c r="X4100" t="inlineStr"/>
      <c r="Y4100" t="inlineStr"/>
      <c r="Z4100" t="inlineStr">
        <is>
          <t>2025-10-27T20:43:01.469637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0</v>
      </c>
      <c r="E4101" t="n">
        <v>7</v>
      </c>
      <c r="F4101" t="inlineStr"/>
      <c r="G4101" t="n">
        <v>0.2857142857142857</v>
      </c>
      <c r="H4101" t="inlineStr"/>
      <c r="I4101" t="inlineStr">
        <is>
          <t>proporcion</t>
        </is>
      </c>
      <c r="J4101" t="n">
        <v>0</v>
      </c>
      <c r="K4101" t="n">
        <v>0.2857142857142857</v>
      </c>
      <c r="L4101" t="inlineStr"/>
      <c r="M4101" t="n">
        <v>1</v>
      </c>
      <c r="N4101" t="b">
        <v>0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2</v>
      </c>
      <c r="V4101" t="n">
        <v>0.01148919225670397</v>
      </c>
      <c r="W4101" t="n">
        <v>0</v>
      </c>
      <c r="X4101" t="inlineStr"/>
      <c r="Y4101" t="inlineStr"/>
      <c r="Z4101" t="inlineStr">
        <is>
          <t>2025-10-27T20:43:01.469637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0</v>
      </c>
      <c r="E4102" t="n">
        <v>7</v>
      </c>
      <c r="F4102" t="inlineStr"/>
      <c r="G4102" t="n">
        <v>0.2857142857142857</v>
      </c>
      <c r="H4102" t="inlineStr"/>
      <c r="I4102" t="inlineStr">
        <is>
          <t>proporcion</t>
        </is>
      </c>
      <c r="J4102" t="n">
        <v>0</v>
      </c>
      <c r="K4102" t="n">
        <v>0.2857142857142857</v>
      </c>
      <c r="L4102" t="inlineStr"/>
      <c r="M4102" t="n">
        <v>1</v>
      </c>
      <c r="N4102" t="b">
        <v>0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2</v>
      </c>
      <c r="V4102" t="n">
        <v>0.01847784905088651</v>
      </c>
      <c r="W4102" t="n">
        <v>0</v>
      </c>
      <c r="X4102" t="inlineStr"/>
      <c r="Y4102" t="inlineStr"/>
      <c r="Z4102" t="inlineStr">
        <is>
          <t>2025-10-27T20:43:01.469637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0</v>
      </c>
      <c r="E4103" t="n">
        <v>7</v>
      </c>
      <c r="F4103" t="inlineStr"/>
      <c r="G4103" t="n">
        <v>0.2857142857142857</v>
      </c>
      <c r="H4103" t="inlineStr"/>
      <c r="I4103" t="inlineStr">
        <is>
          <t>proporcion</t>
        </is>
      </c>
      <c r="J4103" t="n">
        <v>0</v>
      </c>
      <c r="K4103" t="n">
        <v>0.2857142857142857</v>
      </c>
      <c r="L4103" t="inlineStr"/>
      <c r="M4103" t="n">
        <v>1</v>
      </c>
      <c r="N4103" t="b">
        <v>0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2</v>
      </c>
      <c r="V4103" t="n">
        <v>0.01322672127172706</v>
      </c>
      <c r="W4103" t="n">
        <v>0</v>
      </c>
      <c r="X4103" t="inlineStr"/>
      <c r="Y4103" t="inlineStr"/>
      <c r="Z4103" t="inlineStr">
        <is>
          <t>2025-10-27T20:43:01.469637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0</v>
      </c>
      <c r="E4104" t="n">
        <v>7</v>
      </c>
      <c r="F4104" t="inlineStr"/>
      <c r="G4104" t="n">
        <v>0.2857142857142857</v>
      </c>
      <c r="H4104" t="inlineStr"/>
      <c r="I4104" t="inlineStr">
        <is>
          <t>proporcion</t>
        </is>
      </c>
      <c r="J4104" t="n">
        <v>0</v>
      </c>
      <c r="K4104" t="n">
        <v>0.2857142857142857</v>
      </c>
      <c r="L4104" t="inlineStr"/>
      <c r="M4104" t="n">
        <v>1</v>
      </c>
      <c r="N4104" t="b">
        <v>0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2</v>
      </c>
      <c r="V4104" t="n">
        <v>0.01378703117370605</v>
      </c>
      <c r="W4104" t="n">
        <v>0</v>
      </c>
      <c r="X4104" t="inlineStr"/>
      <c r="Y4104" t="inlineStr"/>
      <c r="Z4104" t="inlineStr">
        <is>
          <t>2025-10-27T20:43:01.469637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0</v>
      </c>
      <c r="E4105" t="n">
        <v>7</v>
      </c>
      <c r="F4105" t="inlineStr"/>
      <c r="G4105" t="n">
        <v>0.2857142857142857</v>
      </c>
      <c r="H4105" t="inlineStr"/>
      <c r="I4105" t="inlineStr">
        <is>
          <t>proporcion</t>
        </is>
      </c>
      <c r="J4105" t="n">
        <v>0</v>
      </c>
      <c r="K4105" t="n">
        <v>0.4285714285714285</v>
      </c>
      <c r="L4105" t="inlineStr"/>
      <c r="M4105" t="n">
        <v>1</v>
      </c>
      <c r="N4105" t="b">
        <v>0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3</v>
      </c>
      <c r="V4105" t="n">
        <v>0.009191356599330902</v>
      </c>
      <c r="W4105" t="n">
        <v>0</v>
      </c>
      <c r="X4105" t="inlineStr"/>
      <c r="Y4105" t="inlineStr"/>
      <c r="Z4105" t="inlineStr">
        <is>
          <t>2025-10-27T20:43:01.469637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0</v>
      </c>
      <c r="E4106" t="n">
        <v>7</v>
      </c>
      <c r="F4106" t="inlineStr"/>
      <c r="G4106" t="n">
        <v>0.2857142857142857</v>
      </c>
      <c r="H4106" t="inlineStr"/>
      <c r="I4106" t="inlineStr">
        <is>
          <t>proporcion</t>
        </is>
      </c>
      <c r="J4106" t="n">
        <v>0</v>
      </c>
      <c r="K4106" t="n">
        <v>0.2857142857142857</v>
      </c>
      <c r="L4106" t="inlineStr"/>
      <c r="M4106" t="n">
        <v>1</v>
      </c>
      <c r="N4106" t="b">
        <v>0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2</v>
      </c>
      <c r="V4106" t="n">
        <v>0.06845339387655258</v>
      </c>
      <c r="W4106" t="n">
        <v>0</v>
      </c>
      <c r="X4106" t="inlineStr"/>
      <c r="Y4106" t="inlineStr"/>
      <c r="Z4106" t="inlineStr">
        <is>
          <t>2025-10-27T20:43:01.469637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0</v>
      </c>
      <c r="E4107" t="n">
        <v>7</v>
      </c>
      <c r="F4107" t="inlineStr"/>
      <c r="G4107" t="n">
        <v>0.2857142857142857</v>
      </c>
      <c r="H4107" t="inlineStr"/>
      <c r="I4107" t="inlineStr">
        <is>
          <t>proporcion</t>
        </is>
      </c>
      <c r="J4107" t="n">
        <v>0</v>
      </c>
      <c r="K4107" t="n">
        <v>0.4285714285714285</v>
      </c>
      <c r="L4107" t="inlineStr"/>
      <c r="M4107" t="n">
        <v>1</v>
      </c>
      <c r="N4107" t="b">
        <v>0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3</v>
      </c>
      <c r="V4107" t="n">
        <v>0.01883155696514709</v>
      </c>
      <c r="W4107" t="n">
        <v>0</v>
      </c>
      <c r="X4107" t="inlineStr"/>
      <c r="Y4107" t="inlineStr"/>
      <c r="Z4107" t="inlineStr">
        <is>
          <t>2025-10-27T20:43:01.469637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0</v>
      </c>
      <c r="E4108" t="n">
        <v>7</v>
      </c>
      <c r="F4108" t="inlineStr"/>
      <c r="G4108" t="n">
        <v>0.2857142857142857</v>
      </c>
      <c r="H4108" t="inlineStr"/>
      <c r="I4108" t="inlineStr">
        <is>
          <t>proporcion</t>
        </is>
      </c>
      <c r="J4108" t="n">
        <v>0</v>
      </c>
      <c r="K4108" t="n">
        <v>0.2857142857142857</v>
      </c>
      <c r="L4108" t="inlineStr"/>
      <c r="M4108" t="n">
        <v>1</v>
      </c>
      <c r="N4108" t="b">
        <v>0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2</v>
      </c>
      <c r="V4108" t="n">
        <v>0.01608486659824848</v>
      </c>
      <c r="W4108" t="n">
        <v>0</v>
      </c>
      <c r="X4108" t="inlineStr"/>
      <c r="Y4108" t="inlineStr"/>
      <c r="Z4108" t="inlineStr">
        <is>
          <t>2025-10-27T20:43:01.469637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0</v>
      </c>
      <c r="E4109" t="n">
        <v>7</v>
      </c>
      <c r="F4109" t="inlineStr"/>
      <c r="G4109" t="n">
        <v>0.2857142857142857</v>
      </c>
      <c r="H4109" t="inlineStr"/>
      <c r="I4109" t="inlineStr">
        <is>
          <t>proporcion</t>
        </is>
      </c>
      <c r="J4109" t="n">
        <v>0</v>
      </c>
      <c r="K4109" t="n">
        <v>0.2857142857142857</v>
      </c>
      <c r="L4109" t="inlineStr"/>
      <c r="M4109" t="n">
        <v>1</v>
      </c>
      <c r="N4109" t="b">
        <v>0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2</v>
      </c>
      <c r="V4109" t="n">
        <v>0.01608486939221621</v>
      </c>
      <c r="W4109" t="n">
        <v>0</v>
      </c>
      <c r="X4109" t="inlineStr"/>
      <c r="Y4109" t="inlineStr"/>
      <c r="Z4109" t="inlineStr">
        <is>
          <t>2025-10-27T20:43:01.469637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0</v>
      </c>
      <c r="E4110" t="n">
        <v>7</v>
      </c>
      <c r="F4110" t="inlineStr"/>
      <c r="G4110" t="n">
        <v>0.2857142857142857</v>
      </c>
      <c r="H4110" t="inlineStr"/>
      <c r="I4110" t="inlineStr">
        <is>
          <t>proporcion</t>
        </is>
      </c>
      <c r="J4110" t="n">
        <v>0</v>
      </c>
      <c r="K4110" t="n">
        <v>0.2857142857142857</v>
      </c>
      <c r="L4110" t="inlineStr"/>
      <c r="M4110" t="n">
        <v>1</v>
      </c>
      <c r="N4110" t="b">
        <v>0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2</v>
      </c>
      <c r="V4110" t="n">
        <v>0.009191354736685753</v>
      </c>
      <c r="W4110" t="n">
        <v>0</v>
      </c>
      <c r="X4110" t="inlineStr"/>
      <c r="Y4110" t="inlineStr"/>
      <c r="Z4110" t="inlineStr">
        <is>
          <t>2025-10-27T20:43:01.469637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0</v>
      </c>
      <c r="E4111" t="n">
        <v>7</v>
      </c>
      <c r="F4111" t="inlineStr"/>
      <c r="G4111" t="n">
        <v>0.2857142857142857</v>
      </c>
      <c r="H4111" t="inlineStr"/>
      <c r="I4111" t="inlineStr">
        <is>
          <t>proporcion</t>
        </is>
      </c>
      <c r="J4111" t="n">
        <v>0</v>
      </c>
      <c r="K4111" t="n">
        <v>0.2857142857142857</v>
      </c>
      <c r="L4111" t="inlineStr"/>
      <c r="M4111" t="n">
        <v>1</v>
      </c>
      <c r="N4111" t="b">
        <v>0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2</v>
      </c>
      <c r="V4111" t="n">
        <v>0.00689351512119174</v>
      </c>
      <c r="W4111" t="n">
        <v>0</v>
      </c>
      <c r="X4111" t="inlineStr"/>
      <c r="Y4111" t="inlineStr"/>
      <c r="Z4111" t="inlineStr">
        <is>
          <t>2025-10-27T20:43:01.470654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0</v>
      </c>
      <c r="E4112" t="n">
        <v>7</v>
      </c>
      <c r="F4112" t="inlineStr"/>
      <c r="G4112" t="n">
        <v>0.2857142857142857</v>
      </c>
      <c r="H4112" t="inlineStr"/>
      <c r="I4112" t="inlineStr">
        <is>
          <t>proporcion</t>
        </is>
      </c>
      <c r="J4112" t="n">
        <v>0</v>
      </c>
      <c r="K4112" t="n">
        <v>0.2857142857142857</v>
      </c>
      <c r="L4112" t="inlineStr"/>
      <c r="M4112" t="n">
        <v>1</v>
      </c>
      <c r="N4112" t="b">
        <v>0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2</v>
      </c>
      <c r="V4112" t="n">
        <v>0.06601009597305577</v>
      </c>
      <c r="W4112" t="n">
        <v>0</v>
      </c>
      <c r="X4112" t="inlineStr"/>
      <c r="Y4112" t="inlineStr"/>
      <c r="Z4112" t="inlineStr">
        <is>
          <t>2025-10-27T20:43:01.470654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0</v>
      </c>
      <c r="E4113" t="n">
        <v>7</v>
      </c>
      <c r="F4113" t="inlineStr"/>
      <c r="G4113" t="n">
        <v>0.2857142857142857</v>
      </c>
      <c r="H4113" t="inlineStr"/>
      <c r="I4113" t="inlineStr">
        <is>
          <t>proporcion</t>
        </is>
      </c>
      <c r="J4113" t="n">
        <v>0</v>
      </c>
      <c r="K4113" t="n">
        <v>0.2857142857142857</v>
      </c>
      <c r="L4113" t="inlineStr"/>
      <c r="M4113" t="n">
        <v>1</v>
      </c>
      <c r="N4113" t="b">
        <v>0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2</v>
      </c>
      <c r="V4113" t="n">
        <v>0.02297838591039181</v>
      </c>
      <c r="W4113" t="n">
        <v>0</v>
      </c>
      <c r="X4113" t="inlineStr"/>
      <c r="Y4113" t="inlineStr"/>
      <c r="Z4113" t="inlineStr">
        <is>
          <t>2025-10-27T20:43:01.470654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0</v>
      </c>
      <c r="E4114" t="n">
        <v>7</v>
      </c>
      <c r="F4114" t="inlineStr"/>
      <c r="G4114" t="n">
        <v>0.2857142857142857</v>
      </c>
      <c r="H4114" t="inlineStr"/>
      <c r="I4114" t="inlineStr">
        <is>
          <t>proporcion</t>
        </is>
      </c>
      <c r="J4114" t="n">
        <v>0</v>
      </c>
      <c r="K4114" t="n">
        <v>0.2857142857142857</v>
      </c>
      <c r="L4114" t="inlineStr"/>
      <c r="M4114" t="n">
        <v>1</v>
      </c>
      <c r="N4114" t="b">
        <v>0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2</v>
      </c>
      <c r="V4114" t="n">
        <v>0.05386794519409577</v>
      </c>
      <c r="W4114" t="n">
        <v>0</v>
      </c>
      <c r="X4114" t="inlineStr"/>
      <c r="Y4114" t="inlineStr"/>
      <c r="Z4114" t="inlineStr">
        <is>
          <t>2025-10-27T20:43:01.470654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0</v>
      </c>
      <c r="E4115" t="n">
        <v>7</v>
      </c>
      <c r="F4115" t="inlineStr"/>
      <c r="G4115" t="n">
        <v>0.2857142857142857</v>
      </c>
      <c r="H4115" t="inlineStr"/>
      <c r="I4115" t="inlineStr">
        <is>
          <t>proporcion</t>
        </is>
      </c>
      <c r="J4115" t="n">
        <v>0</v>
      </c>
      <c r="K4115" t="n">
        <v>0.2857142857142857</v>
      </c>
      <c r="L4115" t="inlineStr"/>
      <c r="M4115" t="n">
        <v>1</v>
      </c>
      <c r="N4115" t="b">
        <v>0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2</v>
      </c>
      <c r="V4115" t="n">
        <v>0.01618001110374616</v>
      </c>
      <c r="W4115" t="n">
        <v>0</v>
      </c>
      <c r="X4115" t="inlineStr"/>
      <c r="Y4115" t="inlineStr"/>
      <c r="Z4115" t="inlineStr">
        <is>
          <t>2025-10-27T20:43:01.470654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0</v>
      </c>
      <c r="E4116" t="n">
        <v>7</v>
      </c>
      <c r="F4116" t="inlineStr"/>
      <c r="G4116" t="n">
        <v>0.2857142857142857</v>
      </c>
      <c r="H4116" t="inlineStr"/>
      <c r="I4116" t="inlineStr">
        <is>
          <t>proporcion</t>
        </is>
      </c>
      <c r="J4116" t="n">
        <v>0</v>
      </c>
      <c r="K4116" t="n">
        <v>0.2857142857142857</v>
      </c>
      <c r="L4116" t="inlineStr"/>
      <c r="M4116" t="n">
        <v>1</v>
      </c>
      <c r="N4116" t="b">
        <v>0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2</v>
      </c>
      <c r="V4116" t="n">
        <v>0.01838270574808121</v>
      </c>
      <c r="W4116" t="n">
        <v>0</v>
      </c>
      <c r="X4116" t="inlineStr"/>
      <c r="Y4116" t="inlineStr"/>
      <c r="Z4116" t="inlineStr">
        <is>
          <t>2025-10-27T20:43:01.470654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0</v>
      </c>
      <c r="E4117" t="n">
        <v>7</v>
      </c>
      <c r="F4117" t="inlineStr"/>
      <c r="G4117" t="n">
        <v>0.2857142857142857</v>
      </c>
      <c r="H4117" t="inlineStr"/>
      <c r="I4117" t="inlineStr">
        <is>
          <t>proporcion</t>
        </is>
      </c>
      <c r="J4117" t="n">
        <v>0</v>
      </c>
      <c r="K4117" t="n">
        <v>0.2857142857142857</v>
      </c>
      <c r="L4117" t="inlineStr"/>
      <c r="M4117" t="n">
        <v>1</v>
      </c>
      <c r="N4117" t="b">
        <v>0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2</v>
      </c>
      <c r="V4117" t="n">
        <v>0.01608486101031303</v>
      </c>
      <c r="W4117" t="n">
        <v>0</v>
      </c>
      <c r="X4117" t="inlineStr"/>
      <c r="Y4117" t="inlineStr"/>
      <c r="Z4117" t="inlineStr">
        <is>
          <t>2025-10-27T20:43:01.470654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0</v>
      </c>
      <c r="E4118" t="n">
        <v>7</v>
      </c>
      <c r="F4118" t="inlineStr"/>
      <c r="G4118" t="n">
        <v>0.2857142857142857</v>
      </c>
      <c r="H4118" t="inlineStr"/>
      <c r="I4118" t="inlineStr">
        <is>
          <t>proporcion</t>
        </is>
      </c>
      <c r="J4118" t="n">
        <v>0</v>
      </c>
      <c r="K4118" t="n">
        <v>0.2857142857142857</v>
      </c>
      <c r="L4118" t="inlineStr"/>
      <c r="M4118" t="n">
        <v>1</v>
      </c>
      <c r="N4118" t="b">
        <v>0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2</v>
      </c>
      <c r="V4118" t="n">
        <v>0.04249991690900259</v>
      </c>
      <c r="W4118" t="n">
        <v>0</v>
      </c>
      <c r="X4118" t="inlineStr"/>
      <c r="Y4118" t="inlineStr"/>
      <c r="Z4118" t="inlineStr">
        <is>
          <t>2025-10-27T20:43:01.470654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0</v>
      </c>
      <c r="E4119" t="n">
        <v>7</v>
      </c>
      <c r="F4119" t="inlineStr"/>
      <c r="G4119" t="n">
        <v>0.2857142857142857</v>
      </c>
      <c r="H4119" t="inlineStr"/>
      <c r="I4119" t="inlineStr">
        <is>
          <t>proporcion</t>
        </is>
      </c>
      <c r="J4119" t="n">
        <v>0</v>
      </c>
      <c r="K4119" t="n">
        <v>0.2857142857142857</v>
      </c>
      <c r="L4119" t="inlineStr"/>
      <c r="M4119" t="n">
        <v>1</v>
      </c>
      <c r="N4119" t="b">
        <v>0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2</v>
      </c>
      <c r="V4119" t="n">
        <v>0.006893515645060688</v>
      </c>
      <c r="W4119" t="n">
        <v>0</v>
      </c>
      <c r="X4119" t="inlineStr"/>
      <c r="Y4119" t="inlineStr"/>
      <c r="Z4119" t="inlineStr">
        <is>
          <t>2025-10-27T20:43:01.470654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0</v>
      </c>
      <c r="E4120" t="n">
        <v>7</v>
      </c>
      <c r="F4120" t="inlineStr"/>
      <c r="G4120" t="n">
        <v>0.2857142857142857</v>
      </c>
      <c r="H4120" t="inlineStr"/>
      <c r="I4120" t="inlineStr">
        <is>
          <t>proporcion</t>
        </is>
      </c>
      <c r="J4120" t="n">
        <v>0</v>
      </c>
      <c r="K4120" t="n">
        <v>0.2857142857142857</v>
      </c>
      <c r="L4120" t="inlineStr"/>
      <c r="M4120" t="n">
        <v>1</v>
      </c>
      <c r="N4120" t="b">
        <v>0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2</v>
      </c>
      <c r="V4120" t="n">
        <v>0.0114891913253814</v>
      </c>
      <c r="W4120" t="n">
        <v>0</v>
      </c>
      <c r="X4120" t="inlineStr"/>
      <c r="Y4120" t="inlineStr"/>
      <c r="Z4120" t="inlineStr">
        <is>
          <t>2025-10-27T20:43:01.470654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0</v>
      </c>
      <c r="E4121" t="n">
        <v>7</v>
      </c>
      <c r="F4121" t="inlineStr"/>
      <c r="G4121" t="n">
        <v>0.2857142857142857</v>
      </c>
      <c r="H4121" t="inlineStr"/>
      <c r="I4121" t="inlineStr">
        <is>
          <t>proporcion</t>
        </is>
      </c>
      <c r="J4121" t="n">
        <v>0</v>
      </c>
      <c r="K4121" t="n">
        <v>0.2857142857142857</v>
      </c>
      <c r="L4121" t="inlineStr"/>
      <c r="M4121" t="n">
        <v>1</v>
      </c>
      <c r="N4121" t="b">
        <v>0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2</v>
      </c>
      <c r="V4121" t="n">
        <v>0.01378703076625243</v>
      </c>
      <c r="W4121" t="n">
        <v>0</v>
      </c>
      <c r="X4121" t="inlineStr"/>
      <c r="Y4121" t="inlineStr"/>
      <c r="Z4121" t="inlineStr">
        <is>
          <t>2025-10-27T20:43:01.470654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0</v>
      </c>
      <c r="E4122" t="n">
        <v>7</v>
      </c>
      <c r="F4122" t="inlineStr"/>
      <c r="G4122" t="n">
        <v>0.2857142857142857</v>
      </c>
      <c r="H4122" t="inlineStr"/>
      <c r="I4122" t="inlineStr">
        <is>
          <t>proporcion</t>
        </is>
      </c>
      <c r="J4122" t="n">
        <v>0</v>
      </c>
      <c r="K4122" t="n">
        <v>0.2857142857142857</v>
      </c>
      <c r="L4122" t="inlineStr"/>
      <c r="M4122" t="n">
        <v>1</v>
      </c>
      <c r="N4122" t="b">
        <v>0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2</v>
      </c>
      <c r="V4122" t="n">
        <v>0.01608486659824848</v>
      </c>
      <c r="W4122" t="n">
        <v>0</v>
      </c>
      <c r="X4122" t="inlineStr"/>
      <c r="Y4122" t="inlineStr"/>
      <c r="Z4122" t="inlineStr">
        <is>
          <t>2025-10-27T20:43:01.470654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0</v>
      </c>
      <c r="E4123" t="n">
        <v>7</v>
      </c>
      <c r="F4123" t="inlineStr"/>
      <c r="G4123" t="n">
        <v>0.2857142857142857</v>
      </c>
      <c r="H4123" t="inlineStr"/>
      <c r="I4123" t="inlineStr">
        <is>
          <t>proporcion</t>
        </is>
      </c>
      <c r="J4123" t="n">
        <v>0</v>
      </c>
      <c r="K4123" t="n">
        <v>0.2857142857142857</v>
      </c>
      <c r="L4123" t="inlineStr"/>
      <c r="M4123" t="n">
        <v>1</v>
      </c>
      <c r="N4123" t="b">
        <v>0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2</v>
      </c>
      <c r="V4123" t="n">
        <v>0.01608486846089363</v>
      </c>
      <c r="W4123" t="n">
        <v>0</v>
      </c>
      <c r="X4123" t="inlineStr"/>
      <c r="Y4123" t="inlineStr"/>
      <c r="Z4123" t="inlineStr">
        <is>
          <t>2025-10-27T20:43:01.470654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0</v>
      </c>
      <c r="E4124" t="n">
        <v>7</v>
      </c>
      <c r="F4124" t="inlineStr"/>
      <c r="G4124" t="n">
        <v>0.2857142857142857</v>
      </c>
      <c r="H4124" t="inlineStr"/>
      <c r="I4124" t="inlineStr">
        <is>
          <t>proporcion</t>
        </is>
      </c>
      <c r="J4124" t="n">
        <v>0</v>
      </c>
      <c r="K4124" t="n">
        <v>0.2857142857142857</v>
      </c>
      <c r="L4124" t="inlineStr"/>
      <c r="M4124" t="n">
        <v>1</v>
      </c>
      <c r="N4124" t="b">
        <v>0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2</v>
      </c>
      <c r="V4124" t="n">
        <v>0.02747770864516497</v>
      </c>
      <c r="W4124" t="n">
        <v>0</v>
      </c>
      <c r="X4124" t="inlineStr"/>
      <c r="Y4124" t="inlineStr"/>
      <c r="Z4124" t="inlineStr">
        <is>
          <t>2025-10-27T20:43:01.470654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0</v>
      </c>
      <c r="E4125" t="n">
        <v>7</v>
      </c>
      <c r="F4125" t="inlineStr"/>
      <c r="G4125" t="n">
        <v>0.2857142857142857</v>
      </c>
      <c r="H4125" t="inlineStr"/>
      <c r="I4125" t="inlineStr">
        <is>
          <t>proporcion</t>
        </is>
      </c>
      <c r="J4125" t="n">
        <v>0</v>
      </c>
      <c r="K4125" t="n">
        <v>0.2857142857142857</v>
      </c>
      <c r="L4125" t="inlineStr"/>
      <c r="M4125" t="n">
        <v>1</v>
      </c>
      <c r="N4125" t="b">
        <v>0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2</v>
      </c>
      <c r="V4125" t="n">
        <v>0.03899522215936556</v>
      </c>
      <c r="W4125" t="n">
        <v>0</v>
      </c>
      <c r="X4125" t="inlineStr"/>
      <c r="Y4125" t="inlineStr"/>
      <c r="Z4125" t="inlineStr">
        <is>
          <t>2025-10-27T20:43:01.470654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0</v>
      </c>
      <c r="E4126" t="n">
        <v>7</v>
      </c>
      <c r="F4126" t="inlineStr"/>
      <c r="G4126" t="n">
        <v>0.2857142857142857</v>
      </c>
      <c r="H4126" t="inlineStr"/>
      <c r="I4126" t="inlineStr">
        <is>
          <t>proporcion</t>
        </is>
      </c>
      <c r="J4126" t="n">
        <v>0</v>
      </c>
      <c r="K4126" t="n">
        <v>0.2857142857142857</v>
      </c>
      <c r="L4126" t="inlineStr"/>
      <c r="M4126" t="n">
        <v>1</v>
      </c>
      <c r="N4126" t="b">
        <v>0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2</v>
      </c>
      <c r="V4126" t="n">
        <v>0.02297838404774666</v>
      </c>
      <c r="W4126" t="n">
        <v>0</v>
      </c>
      <c r="X4126" t="inlineStr"/>
      <c r="Y4126" t="inlineStr"/>
      <c r="Z4126" t="inlineStr">
        <is>
          <t>2025-10-27T20:43:01.470654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0</v>
      </c>
      <c r="E4127" t="n">
        <v>7</v>
      </c>
      <c r="F4127" t="inlineStr"/>
      <c r="G4127" t="n">
        <v>0.2857142857142857</v>
      </c>
      <c r="H4127" t="inlineStr"/>
      <c r="I4127" t="inlineStr">
        <is>
          <t>proporcion</t>
        </is>
      </c>
      <c r="J4127" t="n">
        <v>0</v>
      </c>
      <c r="K4127" t="n">
        <v>0.2857142857142857</v>
      </c>
      <c r="L4127" t="inlineStr"/>
      <c r="M4127" t="n">
        <v>1</v>
      </c>
      <c r="N4127" t="b">
        <v>0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2</v>
      </c>
      <c r="V4127" t="n">
        <v>0.02766920312761949</v>
      </c>
      <c r="W4127" t="n">
        <v>0</v>
      </c>
      <c r="X4127" t="inlineStr"/>
      <c r="Y4127" t="inlineStr"/>
      <c r="Z4127" t="inlineStr">
        <is>
          <t>2025-10-27T20:43:01.470654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0</v>
      </c>
      <c r="E4128" t="n">
        <v>7</v>
      </c>
      <c r="F4128" t="inlineStr"/>
      <c r="G4128" t="n">
        <v>0.2857142857142857</v>
      </c>
      <c r="H4128" t="inlineStr"/>
      <c r="I4128" t="inlineStr">
        <is>
          <t>proporcion</t>
        </is>
      </c>
      <c r="J4128" t="n">
        <v>0</v>
      </c>
      <c r="K4128" t="n">
        <v>0.4285714285714285</v>
      </c>
      <c r="L4128" t="inlineStr"/>
      <c r="M4128" t="n">
        <v>1</v>
      </c>
      <c r="N4128" t="b">
        <v>0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3</v>
      </c>
      <c r="V4128" t="n">
        <v>0.01838270807638764</v>
      </c>
      <c r="W4128" t="n">
        <v>0</v>
      </c>
      <c r="X4128" t="inlineStr"/>
      <c r="Y4128" t="inlineStr"/>
      <c r="Z4128" t="inlineStr">
        <is>
          <t>2025-10-27T20:43:01.471476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0</v>
      </c>
      <c r="E4129" t="n">
        <v>7</v>
      </c>
      <c r="F4129" t="inlineStr"/>
      <c r="G4129" t="n">
        <v>0.2857142857142857</v>
      </c>
      <c r="H4129" t="inlineStr"/>
      <c r="I4129" t="inlineStr">
        <is>
          <t>proporcion</t>
        </is>
      </c>
      <c r="J4129" t="n">
        <v>0</v>
      </c>
      <c r="K4129" t="n">
        <v>0.2857142857142857</v>
      </c>
      <c r="L4129" t="inlineStr"/>
      <c r="M4129" t="n">
        <v>1</v>
      </c>
      <c r="N4129" t="b">
        <v>0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2</v>
      </c>
      <c r="V4129" t="n">
        <v>0.006893515586853027</v>
      </c>
      <c r="W4129" t="n">
        <v>0</v>
      </c>
      <c r="X4129" t="inlineStr"/>
      <c r="Y4129" t="inlineStr"/>
      <c r="Z4129" t="inlineStr">
        <is>
          <t>2025-10-27T20:43:01.471476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0</v>
      </c>
      <c r="E4130" t="n">
        <v>7</v>
      </c>
      <c r="F4130" t="inlineStr"/>
      <c r="G4130" t="n">
        <v>0.2857142857142857</v>
      </c>
      <c r="H4130" t="inlineStr"/>
      <c r="I4130" t="inlineStr">
        <is>
          <t>proporcion</t>
        </is>
      </c>
      <c r="J4130" t="n">
        <v>0</v>
      </c>
      <c r="K4130" t="n">
        <v>0.2857142857142857</v>
      </c>
      <c r="L4130" t="inlineStr"/>
      <c r="M4130" t="n">
        <v>1</v>
      </c>
      <c r="N4130" t="b">
        <v>0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2</v>
      </c>
      <c r="V4130" t="n">
        <v>0.03141312048266631</v>
      </c>
      <c r="W4130" t="n">
        <v>0</v>
      </c>
      <c r="X4130" t="inlineStr"/>
      <c r="Y4130" t="inlineStr"/>
      <c r="Z4130" t="inlineStr">
        <is>
          <t>2025-10-27T20:43:01.471476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0</v>
      </c>
      <c r="E4131" t="n">
        <v>7</v>
      </c>
      <c r="F4131" t="inlineStr"/>
      <c r="G4131" t="n">
        <v>0.2857142857142857</v>
      </c>
      <c r="H4131" t="inlineStr"/>
      <c r="I4131" t="inlineStr">
        <is>
          <t>proporcion</t>
        </is>
      </c>
      <c r="J4131" t="n">
        <v>0</v>
      </c>
      <c r="K4131" t="n">
        <v>0.2857142857142857</v>
      </c>
      <c r="L4131" t="inlineStr"/>
      <c r="M4131" t="n">
        <v>1</v>
      </c>
      <c r="N4131" t="b">
        <v>0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2</v>
      </c>
      <c r="V4131" t="n">
        <v>0.02888286262493554</v>
      </c>
      <c r="W4131" t="n">
        <v>0</v>
      </c>
      <c r="X4131" t="inlineStr"/>
      <c r="Y4131" t="inlineStr"/>
      <c r="Z4131" t="inlineStr">
        <is>
          <t>2025-10-27T20:43:01.471677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0</v>
      </c>
      <c r="E4132" t="n">
        <v>7</v>
      </c>
      <c r="F4132" t="inlineStr"/>
      <c r="G4132" t="n">
        <v>0.2857142857142857</v>
      </c>
      <c r="H4132" t="inlineStr"/>
      <c r="I4132" t="inlineStr">
        <is>
          <t>proporcion</t>
        </is>
      </c>
      <c r="J4132" t="n">
        <v>0</v>
      </c>
      <c r="K4132" t="n">
        <v>0.2857142857142857</v>
      </c>
      <c r="L4132" t="inlineStr"/>
      <c r="M4132" t="n">
        <v>1</v>
      </c>
      <c r="N4132" t="b">
        <v>0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2</v>
      </c>
      <c r="V4132" t="n">
        <v>0.05473467074691148</v>
      </c>
      <c r="W4132" t="n">
        <v>0</v>
      </c>
      <c r="X4132" t="inlineStr"/>
      <c r="Y4132" t="inlineStr"/>
      <c r="Z4132" t="inlineStr">
        <is>
          <t>2025-10-27T20:43:01.471677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0</v>
      </c>
      <c r="E4133" t="n">
        <v>7</v>
      </c>
      <c r="F4133" t="inlineStr"/>
      <c r="G4133" t="n">
        <v>0.2857142857142857</v>
      </c>
      <c r="H4133" t="inlineStr"/>
      <c r="I4133" t="inlineStr">
        <is>
          <t>proporcion</t>
        </is>
      </c>
      <c r="J4133" t="n">
        <v>0</v>
      </c>
      <c r="K4133" t="n">
        <v>0.2857142857142857</v>
      </c>
      <c r="L4133" t="inlineStr"/>
      <c r="M4133" t="n">
        <v>1</v>
      </c>
      <c r="N4133" t="b">
        <v>0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2</v>
      </c>
      <c r="V4133" t="n">
        <v>0.03906325250864029</v>
      </c>
      <c r="W4133" t="n">
        <v>0</v>
      </c>
      <c r="X4133" t="inlineStr"/>
      <c r="Y4133" t="inlineStr"/>
      <c r="Z4133" t="inlineStr">
        <is>
          <t>2025-10-27T20:43:01.471677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0</v>
      </c>
      <c r="E4134" t="n">
        <v>7</v>
      </c>
      <c r="F4134" t="inlineStr"/>
      <c r="G4134" t="n">
        <v>0.2857142857142857</v>
      </c>
      <c r="H4134" t="inlineStr"/>
      <c r="I4134" t="inlineStr">
        <is>
          <t>proporcion</t>
        </is>
      </c>
      <c r="J4134" t="n">
        <v>0</v>
      </c>
      <c r="K4134" t="n">
        <v>0.2857142857142857</v>
      </c>
      <c r="L4134" t="inlineStr"/>
      <c r="M4134" t="n">
        <v>1</v>
      </c>
      <c r="N4134" t="b">
        <v>0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2</v>
      </c>
      <c r="V4134" t="n">
        <v>0.09583474416285753</v>
      </c>
      <c r="W4134" t="n">
        <v>0</v>
      </c>
      <c r="X4134" t="inlineStr"/>
      <c r="Y4134" t="inlineStr"/>
      <c r="Z4134" t="inlineStr">
        <is>
          <t>2025-10-27T20:43:01.471677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0</v>
      </c>
      <c r="E4135" t="n">
        <v>7</v>
      </c>
      <c r="F4135" t="inlineStr"/>
      <c r="G4135" t="n">
        <v>0.2857142857142857</v>
      </c>
      <c r="H4135" t="inlineStr"/>
      <c r="I4135" t="inlineStr">
        <is>
          <t>proporcion</t>
        </is>
      </c>
      <c r="J4135" t="n">
        <v>0</v>
      </c>
      <c r="K4135" t="n">
        <v>0.2857142857142857</v>
      </c>
      <c r="L4135" t="inlineStr"/>
      <c r="M4135" t="n">
        <v>1</v>
      </c>
      <c r="N4135" t="b">
        <v>0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2</v>
      </c>
      <c r="V4135" t="n">
        <v>0.1015101342331952</v>
      </c>
      <c r="W4135" t="n">
        <v>0</v>
      </c>
      <c r="X4135" t="inlineStr"/>
      <c r="Y4135" t="inlineStr"/>
      <c r="Z4135" t="inlineStr">
        <is>
          <t>2025-10-27T20:43:01.471677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0</v>
      </c>
      <c r="E4136" t="n">
        <v>7</v>
      </c>
      <c r="F4136" t="inlineStr"/>
      <c r="G4136" t="n">
        <v>0.2857142857142857</v>
      </c>
      <c r="H4136" t="inlineStr"/>
      <c r="I4136" t="inlineStr">
        <is>
          <t>proporcion</t>
        </is>
      </c>
      <c r="J4136" t="n">
        <v>0</v>
      </c>
      <c r="K4136" t="n">
        <v>0.2857142857142857</v>
      </c>
      <c r="L4136" t="inlineStr"/>
      <c r="M4136" t="n">
        <v>1</v>
      </c>
      <c r="N4136" t="b">
        <v>0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2</v>
      </c>
      <c r="V4136" t="n">
        <v>0.02665762723843458</v>
      </c>
      <c r="W4136" t="n">
        <v>0</v>
      </c>
      <c r="X4136" t="inlineStr"/>
      <c r="Y4136" t="inlineStr"/>
      <c r="Z4136" t="inlineStr">
        <is>
          <t>2025-10-27T20:43:01.471677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0</v>
      </c>
      <c r="E4137" t="n">
        <v>7</v>
      </c>
      <c r="F4137" t="inlineStr"/>
      <c r="G4137" t="n">
        <v>0.2857142857142857</v>
      </c>
      <c r="H4137" t="inlineStr"/>
      <c r="I4137" t="inlineStr">
        <is>
          <t>proporcion</t>
        </is>
      </c>
      <c r="J4137" t="n">
        <v>0</v>
      </c>
      <c r="K4137" t="n">
        <v>0.2857142857142857</v>
      </c>
      <c r="L4137" t="inlineStr"/>
      <c r="M4137" t="n">
        <v>1</v>
      </c>
      <c r="N4137" t="b">
        <v>0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2</v>
      </c>
      <c r="V4137" t="n">
        <v>0.006893515586853027</v>
      </c>
      <c r="W4137" t="n">
        <v>0</v>
      </c>
      <c r="X4137" t="inlineStr"/>
      <c r="Y4137" t="inlineStr"/>
      <c r="Z4137" t="inlineStr">
        <is>
          <t>2025-10-27T20:43:01.471677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0</v>
      </c>
      <c r="E4138" t="n">
        <v>7</v>
      </c>
      <c r="F4138" t="inlineStr"/>
      <c r="G4138" t="n">
        <v>0.2857142857142857</v>
      </c>
      <c r="H4138" t="inlineStr"/>
      <c r="I4138" t="inlineStr">
        <is>
          <t>proporcion</t>
        </is>
      </c>
      <c r="J4138" t="n">
        <v>0</v>
      </c>
      <c r="K4138" t="n">
        <v>0.2857142857142857</v>
      </c>
      <c r="L4138" t="inlineStr"/>
      <c r="M4138" t="n">
        <v>1</v>
      </c>
      <c r="N4138" t="b">
        <v>0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2</v>
      </c>
      <c r="V4138" t="n">
        <v>0.01378703489899635</v>
      </c>
      <c r="W4138" t="n">
        <v>0</v>
      </c>
      <c r="X4138" t="inlineStr"/>
      <c r="Y4138" t="inlineStr"/>
      <c r="Z4138" t="inlineStr">
        <is>
          <t>2025-10-27T20:43:01.471677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0</v>
      </c>
      <c r="E4139" t="n">
        <v>7</v>
      </c>
      <c r="F4139" t="inlineStr"/>
      <c r="G4139" t="n">
        <v>0.2857142857142857</v>
      </c>
      <c r="H4139" t="inlineStr"/>
      <c r="I4139" t="inlineStr">
        <is>
          <t>proporcion</t>
        </is>
      </c>
      <c r="J4139" t="n">
        <v>0</v>
      </c>
      <c r="K4139" t="n">
        <v>0.2857142857142857</v>
      </c>
      <c r="L4139" t="inlineStr"/>
      <c r="M4139" t="n">
        <v>1</v>
      </c>
      <c r="N4139" t="b">
        <v>0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2</v>
      </c>
      <c r="V4139" t="n">
        <v>0.02976968093240064</v>
      </c>
      <c r="W4139" t="n">
        <v>0</v>
      </c>
      <c r="X4139" t="inlineStr"/>
      <c r="Y4139" t="inlineStr"/>
      <c r="Z4139" t="inlineStr">
        <is>
          <t>2025-10-27T20:43:01.471677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0</v>
      </c>
      <c r="E4140" t="n">
        <v>7</v>
      </c>
      <c r="F4140" t="inlineStr"/>
      <c r="G4140" t="n">
        <v>0.2857142857142857</v>
      </c>
      <c r="H4140" t="inlineStr"/>
      <c r="I4140" t="inlineStr">
        <is>
          <t>proporcion</t>
        </is>
      </c>
      <c r="J4140" t="n">
        <v>0</v>
      </c>
      <c r="K4140" t="n">
        <v>0.2857142857142857</v>
      </c>
      <c r="L4140" t="inlineStr"/>
      <c r="M4140" t="n">
        <v>1</v>
      </c>
      <c r="N4140" t="b">
        <v>0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2</v>
      </c>
      <c r="V4140" t="n">
        <v>0.006893515586853027</v>
      </c>
      <c r="W4140" t="n">
        <v>0</v>
      </c>
      <c r="X4140" t="inlineStr"/>
      <c r="Y4140" t="inlineStr"/>
      <c r="Z4140" t="inlineStr">
        <is>
          <t>2025-10-27T20:43:01.471677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0</v>
      </c>
      <c r="E4141" t="n">
        <v>7</v>
      </c>
      <c r="F4141" t="inlineStr"/>
      <c r="G4141" t="n">
        <v>0.2857142857142857</v>
      </c>
      <c r="H4141" t="inlineStr"/>
      <c r="I4141" t="inlineStr">
        <is>
          <t>proporcion</t>
        </is>
      </c>
      <c r="J4141" t="n">
        <v>0</v>
      </c>
      <c r="K4141" t="n">
        <v>0.2857142857142857</v>
      </c>
      <c r="L4141" t="inlineStr"/>
      <c r="M4141" t="n">
        <v>1</v>
      </c>
      <c r="N4141" t="b">
        <v>0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2</v>
      </c>
      <c r="V4141" t="n">
        <v>0.01148919202387333</v>
      </c>
      <c r="W4141" t="n">
        <v>0</v>
      </c>
      <c r="X4141" t="inlineStr"/>
      <c r="Y4141" t="inlineStr"/>
      <c r="Z4141" t="inlineStr">
        <is>
          <t>2025-10-27T20:43:01.471677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0</v>
      </c>
      <c r="E4142" t="n">
        <v>7</v>
      </c>
      <c r="F4142" t="inlineStr"/>
      <c r="G4142" t="n">
        <v>0.2857142857142857</v>
      </c>
      <c r="H4142" t="inlineStr"/>
      <c r="I4142" t="inlineStr">
        <is>
          <t>proporcion</t>
        </is>
      </c>
      <c r="J4142" t="n">
        <v>0</v>
      </c>
      <c r="K4142" t="n">
        <v>0.2857142857142857</v>
      </c>
      <c r="L4142" t="inlineStr"/>
      <c r="M4142" t="n">
        <v>1</v>
      </c>
      <c r="N4142" t="b">
        <v>0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2</v>
      </c>
      <c r="V4142" t="n">
        <v>0.03591965907761784</v>
      </c>
      <c r="W4142" t="n">
        <v>0</v>
      </c>
      <c r="X4142" t="inlineStr"/>
      <c r="Y4142" t="inlineStr"/>
      <c r="Z4142" t="inlineStr">
        <is>
          <t>2025-10-27T20:43:01.471677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0</v>
      </c>
      <c r="E4143" t="n">
        <v>7</v>
      </c>
      <c r="F4143" t="inlineStr"/>
      <c r="G4143" t="n">
        <v>0.2857142857142857</v>
      </c>
      <c r="H4143" t="inlineStr"/>
      <c r="I4143" t="inlineStr">
        <is>
          <t>proporcion</t>
        </is>
      </c>
      <c r="J4143" t="n">
        <v>0</v>
      </c>
      <c r="K4143" t="n">
        <v>0.2857142857142857</v>
      </c>
      <c r="L4143" t="inlineStr"/>
      <c r="M4143" t="n">
        <v>1</v>
      </c>
      <c r="N4143" t="b">
        <v>0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2</v>
      </c>
      <c r="V4143" t="n">
        <v>0.009191354736685753</v>
      </c>
      <c r="W4143" t="n">
        <v>0</v>
      </c>
      <c r="X4143" t="inlineStr"/>
      <c r="Y4143" t="inlineStr"/>
      <c r="Z4143" t="inlineStr">
        <is>
          <t>2025-10-27T20:43:01.471677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0</v>
      </c>
      <c r="E4144" t="n">
        <v>7</v>
      </c>
      <c r="F4144" t="inlineStr"/>
      <c r="G4144" t="n">
        <v>0.2857142857142857</v>
      </c>
      <c r="H4144" t="inlineStr"/>
      <c r="I4144" t="inlineStr">
        <is>
          <t>proporcion</t>
        </is>
      </c>
      <c r="J4144" t="n">
        <v>0</v>
      </c>
      <c r="K4144" t="n">
        <v>0.2857142857142857</v>
      </c>
      <c r="L4144" t="inlineStr"/>
      <c r="M4144" t="n">
        <v>1</v>
      </c>
      <c r="N4144" t="b">
        <v>0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2</v>
      </c>
      <c r="V4144" t="n">
        <v>0.04220577522031369</v>
      </c>
      <c r="W4144" t="n">
        <v>0</v>
      </c>
      <c r="X4144" t="inlineStr"/>
      <c r="Y4144" t="inlineStr"/>
      <c r="Z4144" t="inlineStr">
        <is>
          <t>2025-10-27T20:43:01.471677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0</v>
      </c>
      <c r="E4145" t="n">
        <v>7</v>
      </c>
      <c r="F4145" t="inlineStr"/>
      <c r="G4145" t="n">
        <v>0.2857142857142857</v>
      </c>
      <c r="H4145" t="inlineStr"/>
      <c r="I4145" t="inlineStr">
        <is>
          <t>proporcion</t>
        </is>
      </c>
      <c r="J4145" t="n">
        <v>0</v>
      </c>
      <c r="K4145" t="n">
        <v>0.2857142857142857</v>
      </c>
      <c r="L4145" t="inlineStr"/>
      <c r="M4145" t="n">
        <v>1</v>
      </c>
      <c r="N4145" t="b">
        <v>0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2</v>
      </c>
      <c r="V4145" t="n">
        <v>0.02527622506022453</v>
      </c>
      <c r="W4145" t="n">
        <v>0</v>
      </c>
      <c r="X4145" t="inlineStr"/>
      <c r="Y4145" t="inlineStr"/>
      <c r="Z4145" t="inlineStr">
        <is>
          <t>2025-10-27T20:43:01.471677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0</v>
      </c>
      <c r="E4146" t="n">
        <v>7</v>
      </c>
      <c r="F4146" t="inlineStr"/>
      <c r="G4146" t="n">
        <v>0.2857142857142857</v>
      </c>
      <c r="H4146" t="inlineStr"/>
      <c r="I4146" t="inlineStr">
        <is>
          <t>proporcion</t>
        </is>
      </c>
      <c r="J4146" t="n">
        <v>0</v>
      </c>
      <c r="K4146" t="n">
        <v>0.2857142857142857</v>
      </c>
      <c r="L4146" t="inlineStr"/>
      <c r="M4146" t="n">
        <v>1</v>
      </c>
      <c r="N4146" t="b">
        <v>0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2</v>
      </c>
      <c r="V4146" t="n">
        <v>0.01148919388651848</v>
      </c>
      <c r="W4146" t="n">
        <v>0</v>
      </c>
      <c r="X4146" t="inlineStr"/>
      <c r="Y4146" t="inlineStr"/>
      <c r="Z4146" t="inlineStr">
        <is>
          <t>2025-10-27T20:43:01.471677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0</v>
      </c>
      <c r="E4147" t="n">
        <v>7</v>
      </c>
      <c r="F4147" t="inlineStr"/>
      <c r="G4147" t="n">
        <v>0.2857142857142857</v>
      </c>
      <c r="H4147" t="inlineStr"/>
      <c r="I4147" t="inlineStr">
        <is>
          <t>proporcion</t>
        </is>
      </c>
      <c r="J4147" t="n">
        <v>0</v>
      </c>
      <c r="K4147" t="n">
        <v>0.2857142857142857</v>
      </c>
      <c r="L4147" t="inlineStr"/>
      <c r="M4147" t="n">
        <v>1</v>
      </c>
      <c r="N4147" t="b">
        <v>0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2</v>
      </c>
      <c r="V4147" t="n">
        <v>0.006893515354022384</v>
      </c>
      <c r="W4147" t="n">
        <v>0</v>
      </c>
      <c r="X4147" t="inlineStr"/>
      <c r="Y4147" t="inlineStr"/>
      <c r="Z4147" t="inlineStr">
        <is>
          <t>2025-10-27T20:43:01.471677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0</v>
      </c>
      <c r="E4148" t="n">
        <v>7</v>
      </c>
      <c r="F4148" t="inlineStr"/>
      <c r="G4148" t="n">
        <v>0.2857142857142857</v>
      </c>
      <c r="H4148" t="inlineStr"/>
      <c r="I4148" t="inlineStr">
        <is>
          <t>proporcion</t>
        </is>
      </c>
      <c r="J4148" t="n">
        <v>0</v>
      </c>
      <c r="K4148" t="n">
        <v>0.2857142857142857</v>
      </c>
      <c r="L4148" t="inlineStr"/>
      <c r="M4148" t="n">
        <v>1</v>
      </c>
      <c r="N4148" t="b">
        <v>0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2</v>
      </c>
      <c r="V4148" t="n">
        <v>0.05498350138221949</v>
      </c>
      <c r="W4148" t="n">
        <v>0</v>
      </c>
      <c r="X4148" t="inlineStr"/>
      <c r="Y4148" t="inlineStr"/>
      <c r="Z4148" t="inlineStr">
        <is>
          <t>2025-10-27T20:43:01.471677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0</v>
      </c>
      <c r="E4149" t="n">
        <v>7</v>
      </c>
      <c r="F4149" t="inlineStr"/>
      <c r="G4149" t="n">
        <v>0.2857142857142857</v>
      </c>
      <c r="H4149" t="inlineStr"/>
      <c r="I4149" t="inlineStr">
        <is>
          <t>proporcion</t>
        </is>
      </c>
      <c r="J4149" t="n">
        <v>0</v>
      </c>
      <c r="K4149" t="n">
        <v>0.2857142857142857</v>
      </c>
      <c r="L4149" t="inlineStr"/>
      <c r="M4149" t="n">
        <v>1</v>
      </c>
      <c r="N4149" t="b">
        <v>0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2</v>
      </c>
      <c r="V4149" t="n">
        <v>0.006893515586853027</v>
      </c>
      <c r="W4149" t="n">
        <v>0</v>
      </c>
      <c r="X4149" t="inlineStr"/>
      <c r="Y4149" t="inlineStr"/>
      <c r="Z4149" t="inlineStr">
        <is>
          <t>2025-10-27T20:43:01.471677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0</v>
      </c>
      <c r="E4150" t="n">
        <v>7</v>
      </c>
      <c r="F4150" t="inlineStr"/>
      <c r="G4150" t="n">
        <v>0.2857142857142857</v>
      </c>
      <c r="H4150" t="inlineStr"/>
      <c r="I4150" t="inlineStr">
        <is>
          <t>proporcion</t>
        </is>
      </c>
      <c r="J4150" t="n">
        <v>0</v>
      </c>
      <c r="K4150" t="n">
        <v>0.2857142857142857</v>
      </c>
      <c r="L4150" t="inlineStr"/>
      <c r="M4150" t="n">
        <v>1</v>
      </c>
      <c r="N4150" t="b">
        <v>0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2</v>
      </c>
      <c r="V4150" t="n">
        <v>0.0447060174670863</v>
      </c>
      <c r="W4150" t="n">
        <v>0</v>
      </c>
      <c r="X4150" t="inlineStr"/>
      <c r="Y4150" t="inlineStr"/>
      <c r="Z4150" t="inlineStr">
        <is>
          <t>2025-10-27T20:43:01.471677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0</v>
      </c>
      <c r="E4151" t="n">
        <v>7</v>
      </c>
      <c r="F4151" t="inlineStr"/>
      <c r="G4151" t="n">
        <v>0.2857142857142857</v>
      </c>
      <c r="H4151" t="inlineStr"/>
      <c r="I4151" t="inlineStr">
        <is>
          <t>proporcion</t>
        </is>
      </c>
      <c r="J4151" t="n">
        <v>0</v>
      </c>
      <c r="K4151" t="n">
        <v>0.2857142857142857</v>
      </c>
      <c r="L4151" t="inlineStr"/>
      <c r="M4151" t="n">
        <v>1</v>
      </c>
      <c r="N4151" t="b">
        <v>0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2</v>
      </c>
      <c r="V4151" t="n">
        <v>0.02823758129639648</v>
      </c>
      <c r="W4151" t="n">
        <v>0</v>
      </c>
      <c r="X4151" t="inlineStr"/>
      <c r="Y4151" t="inlineStr"/>
      <c r="Z4151" t="inlineStr">
        <is>
          <t>2025-10-27T20:43:01.471677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0</v>
      </c>
      <c r="E4152" t="n">
        <v>7</v>
      </c>
      <c r="F4152" t="inlineStr"/>
      <c r="G4152" t="n">
        <v>0.2857142857142857</v>
      </c>
      <c r="H4152" t="inlineStr"/>
      <c r="I4152" t="inlineStr">
        <is>
          <t>proporcion</t>
        </is>
      </c>
      <c r="J4152" t="n">
        <v>0</v>
      </c>
      <c r="K4152" t="n">
        <v>0.2857142857142857</v>
      </c>
      <c r="L4152" t="inlineStr"/>
      <c r="M4152" t="n">
        <v>1</v>
      </c>
      <c r="N4152" t="b">
        <v>0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2</v>
      </c>
      <c r="V4152" t="n">
        <v>0.01608486939221621</v>
      </c>
      <c r="W4152" t="n">
        <v>0</v>
      </c>
      <c r="X4152" t="inlineStr"/>
      <c r="Y4152" t="inlineStr"/>
      <c r="Z4152" t="inlineStr">
        <is>
          <t>2025-10-27T20:43:01.472700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0</v>
      </c>
      <c r="E4153" t="n">
        <v>7</v>
      </c>
      <c r="F4153" t="inlineStr"/>
      <c r="G4153" t="n">
        <v>0.2857142857142857</v>
      </c>
      <c r="H4153" t="inlineStr"/>
      <c r="I4153" t="inlineStr">
        <is>
          <t>proporcion</t>
        </is>
      </c>
      <c r="J4153" t="n">
        <v>0</v>
      </c>
      <c r="K4153" t="n">
        <v>0.2857142857142857</v>
      </c>
      <c r="L4153" t="inlineStr"/>
      <c r="M4153" t="n">
        <v>1</v>
      </c>
      <c r="N4153" t="b">
        <v>0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2</v>
      </c>
      <c r="V4153" t="n">
        <v>0.1112824603034625</v>
      </c>
      <c r="W4153" t="n">
        <v>0</v>
      </c>
      <c r="X4153" t="inlineStr"/>
      <c r="Y4153" t="inlineStr"/>
      <c r="Z4153" t="inlineStr">
        <is>
          <t>2025-10-27T20:43:01.472700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0</v>
      </c>
      <c r="E4154" t="n">
        <v>7</v>
      </c>
      <c r="F4154" t="inlineStr"/>
      <c r="G4154" t="n">
        <v>0.2857142857142857</v>
      </c>
      <c r="H4154" t="inlineStr"/>
      <c r="I4154" t="inlineStr">
        <is>
          <t>proporcion</t>
        </is>
      </c>
      <c r="J4154" t="n">
        <v>0</v>
      </c>
      <c r="K4154" t="n">
        <v>0.4285714285714285</v>
      </c>
      <c r="L4154" t="inlineStr"/>
      <c r="M4154" t="n">
        <v>1</v>
      </c>
      <c r="N4154" t="b">
        <v>0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3</v>
      </c>
      <c r="V4154" t="n">
        <v>0.009191354736685753</v>
      </c>
      <c r="W4154" t="n">
        <v>0</v>
      </c>
      <c r="X4154" t="inlineStr"/>
      <c r="Y4154" t="inlineStr"/>
      <c r="Z4154" t="inlineStr">
        <is>
          <t>2025-10-27T20:43:01.472700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0</v>
      </c>
      <c r="E4155" t="n">
        <v>7</v>
      </c>
      <c r="F4155" t="inlineStr"/>
      <c r="G4155" t="n">
        <v>0.2857142857142857</v>
      </c>
      <c r="H4155" t="inlineStr"/>
      <c r="I4155" t="inlineStr">
        <is>
          <t>proporcion</t>
        </is>
      </c>
      <c r="J4155" t="n">
        <v>0</v>
      </c>
      <c r="K4155" t="n">
        <v>0.2857142857142857</v>
      </c>
      <c r="L4155" t="inlineStr"/>
      <c r="M4155" t="n">
        <v>1</v>
      </c>
      <c r="N4155" t="b">
        <v>0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2</v>
      </c>
      <c r="V4155" t="n">
        <v>0.07145130177793521</v>
      </c>
      <c r="W4155" t="n">
        <v>0</v>
      </c>
      <c r="X4155" t="inlineStr"/>
      <c r="Y4155" t="inlineStr"/>
      <c r="Z4155" t="inlineStr">
        <is>
          <t>2025-10-27T20:43:01.472700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0</v>
      </c>
      <c r="E4156" t="n">
        <v>7</v>
      </c>
      <c r="F4156" t="inlineStr"/>
      <c r="G4156" t="n">
        <v>0.2857142857142857</v>
      </c>
      <c r="H4156" t="inlineStr"/>
      <c r="I4156" t="inlineStr">
        <is>
          <t>proporcion</t>
        </is>
      </c>
      <c r="J4156" t="n">
        <v>0</v>
      </c>
      <c r="K4156" t="n">
        <v>0.2857142857142857</v>
      </c>
      <c r="L4156" t="inlineStr"/>
      <c r="M4156" t="n">
        <v>1</v>
      </c>
      <c r="N4156" t="b">
        <v>0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2</v>
      </c>
      <c r="V4156" t="n">
        <v>0.006893515586853027</v>
      </c>
      <c r="W4156" t="n">
        <v>0</v>
      </c>
      <c r="X4156" t="inlineStr"/>
      <c r="Y4156" t="inlineStr"/>
      <c r="Z4156" t="inlineStr">
        <is>
          <t>2025-10-27T20:43:01.472700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0</v>
      </c>
      <c r="E4157" t="n">
        <v>7</v>
      </c>
      <c r="F4157" t="inlineStr"/>
      <c r="G4157" t="n">
        <v>0.2857142857142857</v>
      </c>
      <c r="H4157" t="inlineStr"/>
      <c r="I4157" t="inlineStr">
        <is>
          <t>proporcion</t>
        </is>
      </c>
      <c r="J4157" t="n">
        <v>0</v>
      </c>
      <c r="K4157" t="n">
        <v>0.2857142857142857</v>
      </c>
      <c r="L4157" t="inlineStr"/>
      <c r="M4157" t="n">
        <v>1</v>
      </c>
      <c r="N4157" t="b">
        <v>0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2</v>
      </c>
      <c r="V4157" t="n">
        <v>0.01248596194985102</v>
      </c>
      <c r="W4157" t="n">
        <v>0</v>
      </c>
      <c r="X4157" t="inlineStr"/>
      <c r="Y4157" t="inlineStr"/>
      <c r="Z4157" t="inlineStr">
        <is>
          <t>2025-10-27T20:43:01.472700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0</v>
      </c>
      <c r="E4158" t="n">
        <v>7</v>
      </c>
      <c r="F4158" t="inlineStr"/>
      <c r="G4158" t="n">
        <v>0.2857142857142857</v>
      </c>
      <c r="H4158" t="inlineStr"/>
      <c r="I4158" t="inlineStr">
        <is>
          <t>proporcion</t>
        </is>
      </c>
      <c r="J4158" t="n">
        <v>0</v>
      </c>
      <c r="K4158" t="n">
        <v>0.2857142857142857</v>
      </c>
      <c r="L4158" t="inlineStr"/>
      <c r="M4158" t="n">
        <v>1</v>
      </c>
      <c r="N4158" t="b">
        <v>0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2</v>
      </c>
      <c r="V4158" t="n">
        <v>0.03469200235853319</v>
      </c>
      <c r="W4158" t="n">
        <v>0</v>
      </c>
      <c r="X4158" t="inlineStr"/>
      <c r="Y4158" t="inlineStr"/>
      <c r="Z4158" t="inlineStr">
        <is>
          <t>2025-10-27T20:43:01.472700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0</v>
      </c>
      <c r="E4159" t="n">
        <v>7</v>
      </c>
      <c r="F4159" t="inlineStr"/>
      <c r="G4159" t="n">
        <v>0.2857142857142857</v>
      </c>
      <c r="H4159" t="inlineStr"/>
      <c r="I4159" t="inlineStr">
        <is>
          <t>proporcion</t>
        </is>
      </c>
      <c r="J4159" t="n">
        <v>0</v>
      </c>
      <c r="K4159" t="n">
        <v>0.2857142857142857</v>
      </c>
      <c r="L4159" t="inlineStr"/>
      <c r="M4159" t="n">
        <v>1</v>
      </c>
      <c r="N4159" t="b">
        <v>0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2</v>
      </c>
      <c r="V4159" t="n">
        <v>0.0136259183727554</v>
      </c>
      <c r="W4159" t="n">
        <v>0</v>
      </c>
      <c r="X4159" t="inlineStr"/>
      <c r="Y4159" t="inlineStr"/>
      <c r="Z4159" t="inlineStr">
        <is>
          <t>2025-10-27T20:43:01.472700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0</v>
      </c>
      <c r="E4160" t="n">
        <v>7</v>
      </c>
      <c r="F4160" t="inlineStr"/>
      <c r="G4160" t="n">
        <v>0.2857142857142857</v>
      </c>
      <c r="H4160" t="inlineStr"/>
      <c r="I4160" t="inlineStr">
        <is>
          <t>proporcion</t>
        </is>
      </c>
      <c r="J4160" t="n">
        <v>0</v>
      </c>
      <c r="K4160" t="n">
        <v>0.2857142857142857</v>
      </c>
      <c r="L4160" t="inlineStr"/>
      <c r="M4160" t="n">
        <v>1</v>
      </c>
      <c r="N4160" t="b">
        <v>0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2</v>
      </c>
      <c r="V4160" t="n">
        <v>0.006893515586853027</v>
      </c>
      <c r="W4160" t="n">
        <v>0</v>
      </c>
      <c r="X4160" t="inlineStr"/>
      <c r="Y4160" t="inlineStr"/>
      <c r="Z4160" t="inlineStr">
        <is>
          <t>2025-10-27T20:43:01.472700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0</v>
      </c>
      <c r="E4161" t="n">
        <v>7</v>
      </c>
      <c r="F4161" t="inlineStr"/>
      <c r="G4161" t="n">
        <v>0.2857142857142857</v>
      </c>
      <c r="H4161" t="inlineStr"/>
      <c r="I4161" t="inlineStr">
        <is>
          <t>proporcion</t>
        </is>
      </c>
      <c r="J4161" t="n">
        <v>0</v>
      </c>
      <c r="K4161" t="n">
        <v>0.2857142857142857</v>
      </c>
      <c r="L4161" t="inlineStr"/>
      <c r="M4161" t="n">
        <v>1</v>
      </c>
      <c r="N4161" t="b">
        <v>0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2</v>
      </c>
      <c r="V4161" t="n">
        <v>0.02068055048584938</v>
      </c>
      <c r="W4161" t="n">
        <v>0</v>
      </c>
      <c r="X4161" t="inlineStr"/>
      <c r="Y4161" t="inlineStr"/>
      <c r="Z4161" t="inlineStr">
        <is>
          <t>2025-10-27T20:43:01.472700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0</v>
      </c>
      <c r="E4162" t="n">
        <v>7</v>
      </c>
      <c r="F4162" t="inlineStr"/>
      <c r="G4162" t="n">
        <v>0.2857142857142857</v>
      </c>
      <c r="H4162" t="inlineStr"/>
      <c r="I4162" t="inlineStr">
        <is>
          <t>proporcion</t>
        </is>
      </c>
      <c r="J4162" t="n">
        <v>0</v>
      </c>
      <c r="K4162" t="n">
        <v>0.2857142857142857</v>
      </c>
      <c r="L4162" t="inlineStr"/>
      <c r="M4162" t="n">
        <v>1</v>
      </c>
      <c r="N4162" t="b">
        <v>0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2</v>
      </c>
      <c r="V4162" t="n">
        <v>0.01608487032353878</v>
      </c>
      <c r="W4162" t="n">
        <v>0</v>
      </c>
      <c r="X4162" t="inlineStr"/>
      <c r="Y4162" t="inlineStr"/>
      <c r="Z4162" t="inlineStr">
        <is>
          <t>2025-10-27T20:43:01.472700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0</v>
      </c>
      <c r="E4163" t="n">
        <v>7</v>
      </c>
      <c r="F4163" t="inlineStr"/>
      <c r="G4163" t="n">
        <v>0.2857142857142857</v>
      </c>
      <c r="H4163" t="inlineStr"/>
      <c r="I4163" t="inlineStr">
        <is>
          <t>proporcion</t>
        </is>
      </c>
      <c r="J4163" t="n">
        <v>0</v>
      </c>
      <c r="K4163" t="n">
        <v>0.2857142857142857</v>
      </c>
      <c r="L4163" t="inlineStr"/>
      <c r="M4163" t="n">
        <v>1</v>
      </c>
      <c r="N4163" t="b">
        <v>0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2</v>
      </c>
      <c r="V4163" t="n">
        <v>0.01838270766893402</v>
      </c>
      <c r="W4163" t="n">
        <v>0</v>
      </c>
      <c r="X4163" t="inlineStr"/>
      <c r="Y4163" t="inlineStr"/>
      <c r="Z4163" t="inlineStr">
        <is>
          <t>2025-10-27T20:43:01.472700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0</v>
      </c>
      <c r="E4164" t="n">
        <v>7</v>
      </c>
      <c r="F4164" t="inlineStr"/>
      <c r="G4164" t="n">
        <v>0.2857142857142857</v>
      </c>
      <c r="H4164" t="inlineStr"/>
      <c r="I4164" t="inlineStr">
        <is>
          <t>proporcion</t>
        </is>
      </c>
      <c r="J4164" t="n">
        <v>0</v>
      </c>
      <c r="K4164" t="n">
        <v>0.2857142857142857</v>
      </c>
      <c r="L4164" t="inlineStr"/>
      <c r="M4164" t="n">
        <v>1</v>
      </c>
      <c r="N4164" t="b">
        <v>0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2</v>
      </c>
      <c r="V4164" t="n">
        <v>0.006893515586853027</v>
      </c>
      <c r="W4164" t="n">
        <v>0</v>
      </c>
      <c r="X4164" t="inlineStr"/>
      <c r="Y4164" t="inlineStr"/>
      <c r="Z4164" t="inlineStr">
        <is>
          <t>2025-10-27T20:43:01.472700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0</v>
      </c>
      <c r="E4165" t="n">
        <v>7</v>
      </c>
      <c r="F4165" t="inlineStr"/>
      <c r="G4165" t="n">
        <v>0.2857142857142857</v>
      </c>
      <c r="H4165" t="inlineStr"/>
      <c r="I4165" t="inlineStr">
        <is>
          <t>proporcion</t>
        </is>
      </c>
      <c r="J4165" t="n">
        <v>0</v>
      </c>
      <c r="K4165" t="n">
        <v>0.2857142857142857</v>
      </c>
      <c r="L4165" t="inlineStr"/>
      <c r="M4165" t="n">
        <v>1</v>
      </c>
      <c r="N4165" t="b">
        <v>0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2</v>
      </c>
      <c r="V4165" t="n">
        <v>0.04958895742675332</v>
      </c>
      <c r="W4165" t="n">
        <v>0</v>
      </c>
      <c r="X4165" t="inlineStr"/>
      <c r="Y4165" t="inlineStr"/>
      <c r="Z4165" t="inlineStr">
        <is>
          <t>2025-10-27T20:43:01.472700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0</v>
      </c>
      <c r="E4166" t="n">
        <v>7</v>
      </c>
      <c r="F4166" t="inlineStr"/>
      <c r="G4166" t="n">
        <v>0.2857142857142857</v>
      </c>
      <c r="H4166" t="inlineStr"/>
      <c r="I4166" t="inlineStr">
        <is>
          <t>proporcion</t>
        </is>
      </c>
      <c r="J4166" t="n">
        <v>0</v>
      </c>
      <c r="K4166" t="n">
        <v>0.2857142857142857</v>
      </c>
      <c r="L4166" t="inlineStr"/>
      <c r="M4166" t="n">
        <v>1</v>
      </c>
      <c r="N4166" t="b">
        <v>0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2</v>
      </c>
      <c r="V4166" t="n">
        <v>0.006893515586853027</v>
      </c>
      <c r="W4166" t="n">
        <v>0</v>
      </c>
      <c r="X4166" t="inlineStr"/>
      <c r="Y4166" t="inlineStr"/>
      <c r="Z4166" t="inlineStr">
        <is>
          <t>2025-10-27T20:43:01.472700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0</v>
      </c>
      <c r="E4167" t="n">
        <v>7</v>
      </c>
      <c r="F4167" t="inlineStr"/>
      <c r="G4167" t="n">
        <v>0.2857142857142857</v>
      </c>
      <c r="H4167" t="inlineStr"/>
      <c r="I4167" t="inlineStr">
        <is>
          <t>proporcion</t>
        </is>
      </c>
      <c r="J4167" t="n">
        <v>0</v>
      </c>
      <c r="K4167" t="n">
        <v>0.2857142857142857</v>
      </c>
      <c r="L4167" t="inlineStr"/>
      <c r="M4167" t="n">
        <v>1</v>
      </c>
      <c r="N4167" t="b">
        <v>0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2</v>
      </c>
      <c r="V4167" t="n">
        <v>0.006893515645060688</v>
      </c>
      <c r="W4167" t="n">
        <v>0</v>
      </c>
      <c r="X4167" t="inlineStr"/>
      <c r="Y4167" t="inlineStr"/>
      <c r="Z4167" t="inlineStr">
        <is>
          <t>2025-10-27T20:43:01.472700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0</v>
      </c>
      <c r="E4168" t="n">
        <v>7</v>
      </c>
      <c r="F4168" t="inlineStr"/>
      <c r="G4168" t="n">
        <v>0.2857142857142857</v>
      </c>
      <c r="H4168" t="inlineStr"/>
      <c r="I4168" t="inlineStr">
        <is>
          <t>proporcion</t>
        </is>
      </c>
      <c r="J4168" t="n">
        <v>0</v>
      </c>
      <c r="K4168" t="n">
        <v>0.2857142857142857</v>
      </c>
      <c r="L4168" t="inlineStr"/>
      <c r="M4168" t="n">
        <v>1</v>
      </c>
      <c r="N4168" t="b">
        <v>0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2</v>
      </c>
      <c r="V4168" t="n">
        <v>0.01608486101031303</v>
      </c>
      <c r="W4168" t="n">
        <v>0</v>
      </c>
      <c r="X4168" t="inlineStr"/>
      <c r="Y4168" t="inlineStr"/>
      <c r="Z4168" t="inlineStr">
        <is>
          <t>2025-10-27T20:43:01.472700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0</v>
      </c>
      <c r="E4169" t="n">
        <v>7</v>
      </c>
      <c r="F4169" t="inlineStr"/>
      <c r="G4169" t="n">
        <v>0.2857142857142857</v>
      </c>
      <c r="H4169" t="inlineStr"/>
      <c r="I4169" t="inlineStr">
        <is>
          <t>proporcion</t>
        </is>
      </c>
      <c r="J4169" t="n">
        <v>0</v>
      </c>
      <c r="K4169" t="n">
        <v>0.2857142857142857</v>
      </c>
      <c r="L4169" t="inlineStr"/>
      <c r="M4169" t="n">
        <v>1</v>
      </c>
      <c r="N4169" t="b">
        <v>0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2</v>
      </c>
      <c r="V4169" t="n">
        <v>0.006893519312143326</v>
      </c>
      <c r="W4169" t="n">
        <v>0</v>
      </c>
      <c r="X4169" t="inlineStr"/>
      <c r="Y4169" t="inlineStr"/>
      <c r="Z4169" t="inlineStr">
        <is>
          <t>2025-10-27T20:43:01.472700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0</v>
      </c>
      <c r="E4170" t="n">
        <v>7</v>
      </c>
      <c r="F4170" t="inlineStr"/>
      <c r="G4170" t="n">
        <v>0.2857142857142857</v>
      </c>
      <c r="H4170" t="inlineStr"/>
      <c r="I4170" t="inlineStr">
        <is>
          <t>proporcion</t>
        </is>
      </c>
      <c r="J4170" t="n">
        <v>0</v>
      </c>
      <c r="K4170" t="n">
        <v>0.2857142857142857</v>
      </c>
      <c r="L4170" t="inlineStr"/>
      <c r="M4170" t="n">
        <v>1</v>
      </c>
      <c r="N4170" t="b">
        <v>0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2</v>
      </c>
      <c r="V4170" t="n">
        <v>0.07864297755857233</v>
      </c>
      <c r="W4170" t="n">
        <v>0</v>
      </c>
      <c r="X4170" t="inlineStr"/>
      <c r="Y4170" t="inlineStr"/>
      <c r="Z4170" t="inlineStr">
        <is>
          <t>2025-10-27T20:43:01.472700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0</v>
      </c>
      <c r="E4171" t="n">
        <v>7</v>
      </c>
      <c r="F4171" t="inlineStr"/>
      <c r="G4171" t="n">
        <v>0.2857142857142857</v>
      </c>
      <c r="H4171" t="inlineStr"/>
      <c r="I4171" t="inlineStr">
        <is>
          <t>proporcion</t>
        </is>
      </c>
      <c r="J4171" t="n">
        <v>0</v>
      </c>
      <c r="K4171" t="n">
        <v>0.2857142857142857</v>
      </c>
      <c r="L4171" t="inlineStr"/>
      <c r="M4171" t="n">
        <v>1</v>
      </c>
      <c r="N4171" t="b">
        <v>0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2</v>
      </c>
      <c r="V4171" t="n">
        <v>0.04490927207513394</v>
      </c>
      <c r="W4171" t="n">
        <v>0</v>
      </c>
      <c r="X4171" t="inlineStr"/>
      <c r="Y4171" t="inlineStr"/>
      <c r="Z4171" t="inlineStr">
        <is>
          <t>2025-10-27T20:43:01.472700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0</v>
      </c>
      <c r="E4172" t="n">
        <v>7</v>
      </c>
      <c r="F4172" t="inlineStr"/>
      <c r="G4172" t="n">
        <v>0.2857142857142857</v>
      </c>
      <c r="H4172" t="inlineStr"/>
      <c r="I4172" t="inlineStr">
        <is>
          <t>proporcion</t>
        </is>
      </c>
      <c r="J4172" t="n">
        <v>0</v>
      </c>
      <c r="K4172" t="n">
        <v>0.2857142857142857</v>
      </c>
      <c r="L4172" t="inlineStr"/>
      <c r="M4172" t="n">
        <v>1</v>
      </c>
      <c r="N4172" t="b">
        <v>0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2</v>
      </c>
      <c r="V4172" t="n">
        <v>0.006893515586853027</v>
      </c>
      <c r="W4172" t="n">
        <v>0</v>
      </c>
      <c r="X4172" t="inlineStr"/>
      <c r="Y4172" t="inlineStr"/>
      <c r="Z4172" t="inlineStr">
        <is>
          <t>2025-10-27T20:43:01.472700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0</v>
      </c>
      <c r="E4173" t="n">
        <v>7</v>
      </c>
      <c r="F4173" t="inlineStr"/>
      <c r="G4173" t="n">
        <v>0.2857142857142857</v>
      </c>
      <c r="H4173" t="inlineStr"/>
      <c r="I4173" t="inlineStr">
        <is>
          <t>proporcion</t>
        </is>
      </c>
      <c r="J4173" t="n">
        <v>0</v>
      </c>
      <c r="K4173" t="n">
        <v>0.2857142857142857</v>
      </c>
      <c r="L4173" t="inlineStr"/>
      <c r="M4173" t="n">
        <v>1</v>
      </c>
      <c r="N4173" t="b">
        <v>0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2</v>
      </c>
      <c r="V4173" t="n">
        <v>0.01322672140846259</v>
      </c>
      <c r="W4173" t="n">
        <v>0</v>
      </c>
      <c r="X4173" t="inlineStr"/>
      <c r="Y4173" t="inlineStr"/>
      <c r="Z4173" t="inlineStr">
        <is>
          <t>2025-10-27T20:43:01.472700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0</v>
      </c>
      <c r="E4174" t="n">
        <v>7</v>
      </c>
      <c r="F4174" t="inlineStr"/>
      <c r="G4174" t="n">
        <v>0.2857142857142857</v>
      </c>
      <c r="H4174" t="inlineStr"/>
      <c r="I4174" t="inlineStr">
        <is>
          <t>proporcion</t>
        </is>
      </c>
      <c r="J4174" t="n">
        <v>0</v>
      </c>
      <c r="K4174" t="n">
        <v>0.2857142857142857</v>
      </c>
      <c r="L4174" t="inlineStr"/>
      <c r="M4174" t="n">
        <v>1</v>
      </c>
      <c r="N4174" t="b">
        <v>0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2</v>
      </c>
      <c r="V4174" t="n">
        <v>0.02224330448547652</v>
      </c>
      <c r="W4174" t="n">
        <v>0</v>
      </c>
      <c r="X4174" t="inlineStr"/>
      <c r="Y4174" t="inlineStr"/>
      <c r="Z4174" t="inlineStr">
        <is>
          <t>2025-10-27T20:43:01.473695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0</v>
      </c>
      <c r="E4175" t="n">
        <v>7</v>
      </c>
      <c r="F4175" t="inlineStr"/>
      <c r="G4175" t="n">
        <v>0.2857142857142857</v>
      </c>
      <c r="H4175" t="inlineStr"/>
      <c r="I4175" t="inlineStr">
        <is>
          <t>proporcion</t>
        </is>
      </c>
      <c r="J4175" t="n">
        <v>0</v>
      </c>
      <c r="K4175" t="n">
        <v>0.2857142857142857</v>
      </c>
      <c r="L4175" t="inlineStr"/>
      <c r="M4175" t="n">
        <v>1</v>
      </c>
      <c r="N4175" t="b">
        <v>0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2</v>
      </c>
      <c r="V4175" t="n">
        <v>0.02921042145626699</v>
      </c>
      <c r="W4175" t="n">
        <v>0</v>
      </c>
      <c r="X4175" t="inlineStr"/>
      <c r="Y4175" t="inlineStr"/>
      <c r="Z4175" t="inlineStr">
        <is>
          <t>2025-10-27T20:43:01.473695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0</v>
      </c>
      <c r="E4176" t="n">
        <v>7</v>
      </c>
      <c r="F4176" t="inlineStr"/>
      <c r="G4176" t="n">
        <v>0.2857142857142857</v>
      </c>
      <c r="H4176" t="inlineStr"/>
      <c r="I4176" t="inlineStr">
        <is>
          <t>proporcion</t>
        </is>
      </c>
      <c r="J4176" t="n">
        <v>0</v>
      </c>
      <c r="K4176" t="n">
        <v>0.2857142857142857</v>
      </c>
      <c r="L4176" t="inlineStr"/>
      <c r="M4176" t="n">
        <v>1</v>
      </c>
      <c r="N4176" t="b">
        <v>0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2</v>
      </c>
      <c r="V4176" t="n">
        <v>0.01100943936035037</v>
      </c>
      <c r="W4176" t="n">
        <v>0</v>
      </c>
      <c r="X4176" t="inlineStr"/>
      <c r="Y4176" t="inlineStr"/>
      <c r="Z4176" t="inlineStr">
        <is>
          <t>2025-10-27T20:43:01.473695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0</v>
      </c>
      <c r="E4177" t="n">
        <v>7</v>
      </c>
      <c r="F4177" t="inlineStr"/>
      <c r="G4177" t="n">
        <v>0.2857142857142857</v>
      </c>
      <c r="H4177" t="inlineStr"/>
      <c r="I4177" t="inlineStr">
        <is>
          <t>proporcion</t>
        </is>
      </c>
      <c r="J4177" t="n">
        <v>0</v>
      </c>
      <c r="K4177" t="n">
        <v>0.2857142857142857</v>
      </c>
      <c r="L4177" t="inlineStr"/>
      <c r="M4177" t="n">
        <v>1</v>
      </c>
      <c r="N4177" t="b">
        <v>0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2</v>
      </c>
      <c r="V4177" t="n">
        <v>0.02794608849654626</v>
      </c>
      <c r="W4177" t="n">
        <v>0</v>
      </c>
      <c r="X4177" t="inlineStr"/>
      <c r="Y4177" t="inlineStr"/>
      <c r="Z4177" t="inlineStr">
        <is>
          <t>2025-10-27T20:43:01.473695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0</v>
      </c>
      <c r="E4178" t="n">
        <v>7</v>
      </c>
      <c r="F4178" t="inlineStr"/>
      <c r="G4178" t="n">
        <v>0.2857142857142857</v>
      </c>
      <c r="H4178" t="inlineStr"/>
      <c r="I4178" t="inlineStr">
        <is>
          <t>proporcion</t>
        </is>
      </c>
      <c r="J4178" t="n">
        <v>0</v>
      </c>
      <c r="K4178" t="n">
        <v>0.2857142857142857</v>
      </c>
      <c r="L4178" t="inlineStr"/>
      <c r="M4178" t="n">
        <v>1</v>
      </c>
      <c r="N4178" t="b">
        <v>0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2</v>
      </c>
      <c r="V4178" t="n">
        <v>0.02893875863790797</v>
      </c>
      <c r="W4178" t="n">
        <v>0</v>
      </c>
      <c r="X4178" t="inlineStr"/>
      <c r="Y4178" t="inlineStr"/>
      <c r="Z4178" t="inlineStr">
        <is>
          <t>2025-10-27T20:43:01.473695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0</v>
      </c>
      <c r="E4179" t="n">
        <v>7</v>
      </c>
      <c r="F4179" t="inlineStr"/>
      <c r="G4179" t="n">
        <v>0.2857142857142857</v>
      </c>
      <c r="H4179" t="inlineStr"/>
      <c r="I4179" t="inlineStr">
        <is>
          <t>proporcion</t>
        </is>
      </c>
      <c r="J4179" t="n">
        <v>0</v>
      </c>
      <c r="K4179" t="n">
        <v>0.4285714285714285</v>
      </c>
      <c r="L4179" t="inlineStr"/>
      <c r="M4179" t="n">
        <v>1</v>
      </c>
      <c r="N4179" t="b">
        <v>0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3</v>
      </c>
      <c r="V4179" t="n">
        <v>0.01362591774453188</v>
      </c>
      <c r="W4179" t="n">
        <v>0</v>
      </c>
      <c r="X4179" t="inlineStr"/>
      <c r="Y4179" t="inlineStr"/>
      <c r="Z4179" t="inlineStr">
        <is>
          <t>2025-10-27T20:43:01.473695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0</v>
      </c>
      <c r="E4180" t="n">
        <v>7</v>
      </c>
      <c r="F4180" t="inlineStr"/>
      <c r="G4180" t="n">
        <v>0.2857142857142857</v>
      </c>
      <c r="H4180" t="inlineStr"/>
      <c r="I4180" t="inlineStr">
        <is>
          <t>proporcion</t>
        </is>
      </c>
      <c r="J4180" t="n">
        <v>0</v>
      </c>
      <c r="K4180" t="n">
        <v>0.2857142857142857</v>
      </c>
      <c r="L4180" t="inlineStr"/>
      <c r="M4180" t="n">
        <v>1</v>
      </c>
      <c r="N4180" t="b">
        <v>0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2</v>
      </c>
      <c r="V4180" t="n">
        <v>0.02757285265930873</v>
      </c>
      <c r="W4180" t="n">
        <v>0</v>
      </c>
      <c r="X4180" t="inlineStr"/>
      <c r="Y4180" t="inlineStr"/>
      <c r="Z4180" t="inlineStr">
        <is>
          <t>2025-10-27T20:43:01.473695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0</v>
      </c>
      <c r="E4181" t="n">
        <v>7</v>
      </c>
      <c r="F4181" t="inlineStr"/>
      <c r="G4181" t="n">
        <v>0.2857142857142857</v>
      </c>
      <c r="H4181" t="inlineStr"/>
      <c r="I4181" t="inlineStr">
        <is>
          <t>proporcion</t>
        </is>
      </c>
      <c r="J4181" t="n">
        <v>0</v>
      </c>
      <c r="K4181" t="n">
        <v>0.2857142857142857</v>
      </c>
      <c r="L4181" t="inlineStr"/>
      <c r="M4181" t="n">
        <v>1</v>
      </c>
      <c r="N4181" t="b">
        <v>0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2</v>
      </c>
      <c r="V4181" t="n">
        <v>0.09305770192996025</v>
      </c>
      <c r="W4181" t="n">
        <v>0</v>
      </c>
      <c r="X4181" t="inlineStr"/>
      <c r="Y4181" t="inlineStr"/>
      <c r="Z4181" t="inlineStr">
        <is>
          <t>2025-10-27T20:43:01.473695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0</v>
      </c>
      <c r="E4182" t="n">
        <v>7</v>
      </c>
      <c r="F4182" t="inlineStr"/>
      <c r="G4182" t="n">
        <v>0.2857142857142857</v>
      </c>
      <c r="H4182" t="inlineStr"/>
      <c r="I4182" t="inlineStr">
        <is>
          <t>proporcion</t>
        </is>
      </c>
      <c r="J4182" t="n">
        <v>0</v>
      </c>
      <c r="K4182" t="n">
        <v>0.2857142857142857</v>
      </c>
      <c r="L4182" t="inlineStr"/>
      <c r="M4182" t="n">
        <v>1</v>
      </c>
      <c r="N4182" t="b">
        <v>0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2</v>
      </c>
      <c r="V4182" t="n">
        <v>0.01838270854204893</v>
      </c>
      <c r="W4182" t="n">
        <v>0</v>
      </c>
      <c r="X4182" t="inlineStr"/>
      <c r="Y4182" t="inlineStr"/>
      <c r="Z4182" t="inlineStr">
        <is>
          <t>2025-10-27T20:43:01.473695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0</v>
      </c>
      <c r="E4183" t="n">
        <v>7</v>
      </c>
      <c r="F4183" t="inlineStr"/>
      <c r="G4183" t="n">
        <v>0.2857142857142857</v>
      </c>
      <c r="H4183" t="inlineStr"/>
      <c r="I4183" t="inlineStr">
        <is>
          <t>proporcion</t>
        </is>
      </c>
      <c r="J4183" t="n">
        <v>0</v>
      </c>
      <c r="K4183" t="n">
        <v>0.2857142857142857</v>
      </c>
      <c r="L4183" t="inlineStr"/>
      <c r="M4183" t="n">
        <v>1</v>
      </c>
      <c r="N4183" t="b">
        <v>0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2</v>
      </c>
      <c r="V4183" t="n">
        <v>0.06568179244341647</v>
      </c>
      <c r="W4183" t="n">
        <v>0</v>
      </c>
      <c r="X4183" t="inlineStr"/>
      <c r="Y4183" t="inlineStr"/>
      <c r="Z4183" t="inlineStr">
        <is>
          <t>2025-10-27T20:43:01.473695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0</v>
      </c>
      <c r="E4184" t="n">
        <v>7</v>
      </c>
      <c r="F4184" t="inlineStr"/>
      <c r="G4184" t="n">
        <v>0.2857142857142857</v>
      </c>
      <c r="H4184" t="inlineStr"/>
      <c r="I4184" t="inlineStr">
        <is>
          <t>proporcion</t>
        </is>
      </c>
      <c r="J4184" t="n">
        <v>0</v>
      </c>
      <c r="K4184" t="n">
        <v>0.2857142857142857</v>
      </c>
      <c r="L4184" t="inlineStr"/>
      <c r="M4184" t="n">
        <v>1</v>
      </c>
      <c r="N4184" t="b">
        <v>0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2</v>
      </c>
      <c r="V4184" t="n">
        <v>0.03216973319649696</v>
      </c>
      <c r="W4184" t="n">
        <v>0</v>
      </c>
      <c r="X4184" t="inlineStr"/>
      <c r="Y4184" t="inlineStr"/>
      <c r="Z4184" t="inlineStr">
        <is>
          <t>2025-10-27T20:43:01.473695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0</v>
      </c>
      <c r="E4185" t="n">
        <v>7</v>
      </c>
      <c r="F4185" t="inlineStr"/>
      <c r="G4185" t="n">
        <v>0.2857142857142857</v>
      </c>
      <c r="H4185" t="inlineStr"/>
      <c r="I4185" t="inlineStr">
        <is>
          <t>proporcion</t>
        </is>
      </c>
      <c r="J4185" t="n">
        <v>0</v>
      </c>
      <c r="K4185" t="n">
        <v>0.2857142857142857</v>
      </c>
      <c r="L4185" t="inlineStr"/>
      <c r="M4185" t="n">
        <v>1</v>
      </c>
      <c r="N4185" t="b">
        <v>0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2</v>
      </c>
      <c r="V4185" t="n">
        <v>0.009191354271024466</v>
      </c>
      <c r="W4185" t="n">
        <v>0</v>
      </c>
      <c r="X4185" t="inlineStr"/>
      <c r="Y4185" t="inlineStr"/>
      <c r="Z4185" t="inlineStr">
        <is>
          <t>2025-10-27T20:43:01.473695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0</v>
      </c>
      <c r="E4186" t="n">
        <v>7</v>
      </c>
      <c r="F4186" t="inlineStr"/>
      <c r="G4186" t="n">
        <v>0.2857142857142857</v>
      </c>
      <c r="H4186" t="inlineStr"/>
      <c r="I4186" t="inlineStr">
        <is>
          <t>proporcion</t>
        </is>
      </c>
      <c r="J4186" t="n">
        <v>0</v>
      </c>
      <c r="K4186" t="n">
        <v>0.2857142857142857</v>
      </c>
      <c r="L4186" t="inlineStr"/>
      <c r="M4186" t="n">
        <v>1</v>
      </c>
      <c r="N4186" t="b">
        <v>0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2</v>
      </c>
      <c r="V4186" t="n">
        <v>0.03067738865149953</v>
      </c>
      <c r="W4186" t="n">
        <v>0</v>
      </c>
      <c r="X4186" t="inlineStr"/>
      <c r="Y4186" t="inlineStr"/>
      <c r="Z4186" t="inlineStr">
        <is>
          <t>2025-10-27T20:43:01.473695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0</v>
      </c>
      <c r="E4187" t="n">
        <v>7</v>
      </c>
      <c r="F4187" t="inlineStr"/>
      <c r="G4187" t="n">
        <v>0.2857142857142857</v>
      </c>
      <c r="H4187" t="inlineStr"/>
      <c r="I4187" t="inlineStr">
        <is>
          <t>proporcion</t>
        </is>
      </c>
      <c r="J4187" t="n">
        <v>0</v>
      </c>
      <c r="K4187" t="n">
        <v>0.2857142857142857</v>
      </c>
      <c r="L4187" t="inlineStr"/>
      <c r="M4187" t="n">
        <v>1</v>
      </c>
      <c r="N4187" t="b">
        <v>0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2</v>
      </c>
      <c r="V4187" t="n">
        <v>0.1448699236485884</v>
      </c>
      <c r="W4187" t="n">
        <v>0</v>
      </c>
      <c r="X4187" t="inlineStr"/>
      <c r="Y4187" t="inlineStr"/>
      <c r="Z4187" t="inlineStr">
        <is>
          <t>2025-10-27T20:43:01.473695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0</v>
      </c>
      <c r="E4188" t="n">
        <v>7</v>
      </c>
      <c r="F4188" t="inlineStr"/>
      <c r="G4188" t="n">
        <v>0.2857142857142857</v>
      </c>
      <c r="H4188" t="inlineStr"/>
      <c r="I4188" t="inlineStr">
        <is>
          <t>proporcion</t>
        </is>
      </c>
      <c r="J4188" t="n">
        <v>0</v>
      </c>
      <c r="K4188" t="n">
        <v>0.2857142857142857</v>
      </c>
      <c r="L4188" t="inlineStr"/>
      <c r="M4188" t="n">
        <v>1</v>
      </c>
      <c r="N4188" t="b">
        <v>0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2</v>
      </c>
      <c r="V4188" t="n">
        <v>0.03487257059845284</v>
      </c>
      <c r="W4188" t="n">
        <v>0</v>
      </c>
      <c r="X4188" t="inlineStr"/>
      <c r="Y4188" t="inlineStr"/>
      <c r="Z4188" t="inlineStr">
        <is>
          <t>2025-10-27T20:43:01.473695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0</v>
      </c>
      <c r="E4189" t="n">
        <v>7</v>
      </c>
      <c r="F4189" t="inlineStr"/>
      <c r="G4189" t="n">
        <v>0.2857142857142857</v>
      </c>
      <c r="H4189" t="inlineStr"/>
      <c r="I4189" t="inlineStr">
        <is>
          <t>proporcion</t>
        </is>
      </c>
      <c r="J4189" t="n">
        <v>0</v>
      </c>
      <c r="K4189" t="n">
        <v>0.2857142857142857</v>
      </c>
      <c r="L4189" t="inlineStr"/>
      <c r="M4189" t="n">
        <v>1</v>
      </c>
      <c r="N4189" t="b">
        <v>0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2</v>
      </c>
      <c r="V4189" t="n">
        <v>0.01100943941855803</v>
      </c>
      <c r="W4189" t="n">
        <v>0</v>
      </c>
      <c r="X4189" t="inlineStr"/>
      <c r="Y4189" t="inlineStr"/>
      <c r="Z4189" t="inlineStr">
        <is>
          <t>2025-10-27T20:43:01.473695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0</v>
      </c>
      <c r="E4190" t="n">
        <v>7</v>
      </c>
      <c r="F4190" t="inlineStr"/>
      <c r="G4190" t="n">
        <v>0.2857142857142857</v>
      </c>
      <c r="H4190" t="inlineStr"/>
      <c r="I4190" t="inlineStr">
        <is>
          <t>proporcion</t>
        </is>
      </c>
      <c r="J4190" t="n">
        <v>0</v>
      </c>
      <c r="K4190" t="n">
        <v>0.2857142857142857</v>
      </c>
      <c r="L4190" t="inlineStr"/>
      <c r="M4190" t="n">
        <v>1</v>
      </c>
      <c r="N4190" t="b">
        <v>0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2</v>
      </c>
      <c r="V4190" t="n">
        <v>0.01430404747610063</v>
      </c>
      <c r="W4190" t="n">
        <v>0</v>
      </c>
      <c r="X4190" t="inlineStr"/>
      <c r="Y4190" t="inlineStr"/>
      <c r="Z4190" t="inlineStr">
        <is>
          <t>2025-10-27T20:43:01.473695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0</v>
      </c>
      <c r="E4191" t="n">
        <v>7</v>
      </c>
      <c r="F4191" t="inlineStr"/>
      <c r="G4191" t="n">
        <v>0.2857142857142857</v>
      </c>
      <c r="H4191" t="inlineStr"/>
      <c r="I4191" t="inlineStr">
        <is>
          <t>proporcion</t>
        </is>
      </c>
      <c r="J4191" t="n">
        <v>0</v>
      </c>
      <c r="K4191" t="n">
        <v>0.2857142857142857</v>
      </c>
      <c r="L4191" t="inlineStr"/>
      <c r="M4191" t="n">
        <v>1</v>
      </c>
      <c r="N4191" t="b">
        <v>0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2</v>
      </c>
      <c r="V4191" t="n">
        <v>0.02738135680556297</v>
      </c>
      <c r="W4191" t="n">
        <v>0</v>
      </c>
      <c r="X4191" t="inlineStr"/>
      <c r="Y4191" t="inlineStr"/>
      <c r="Z4191" t="inlineStr">
        <is>
          <t>2025-10-27T20:43:01.473695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0</v>
      </c>
      <c r="E4192" t="n">
        <v>7</v>
      </c>
      <c r="F4192" t="inlineStr"/>
      <c r="G4192" t="n">
        <v>0.2857142857142857</v>
      </c>
      <c r="H4192" t="inlineStr"/>
      <c r="I4192" t="inlineStr">
        <is>
          <t>proporcion</t>
        </is>
      </c>
      <c r="J4192" t="n">
        <v>0</v>
      </c>
      <c r="K4192" t="n">
        <v>0.2857142857142857</v>
      </c>
      <c r="L4192" t="inlineStr"/>
      <c r="M4192" t="n">
        <v>1</v>
      </c>
      <c r="N4192" t="b">
        <v>0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2</v>
      </c>
      <c r="V4192" t="n">
        <v>0.006893514888361096</v>
      </c>
      <c r="W4192" t="n">
        <v>0</v>
      </c>
      <c r="X4192" t="inlineStr"/>
      <c r="Y4192" t="inlineStr"/>
      <c r="Z4192" t="inlineStr">
        <is>
          <t>2025-10-27T20:43:01.473695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0</v>
      </c>
      <c r="E4193" t="n">
        <v>7</v>
      </c>
      <c r="F4193" t="inlineStr"/>
      <c r="G4193" t="n">
        <v>0.2857142857142857</v>
      </c>
      <c r="H4193" t="inlineStr"/>
      <c r="I4193" t="inlineStr">
        <is>
          <t>proporcion</t>
        </is>
      </c>
      <c r="J4193" t="n">
        <v>0</v>
      </c>
      <c r="K4193" t="n">
        <v>0.2857142857142857</v>
      </c>
      <c r="L4193" t="inlineStr"/>
      <c r="M4193" t="n">
        <v>1</v>
      </c>
      <c r="N4193" t="b">
        <v>0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2</v>
      </c>
      <c r="V4193" t="n">
        <v>0.02527622506022453</v>
      </c>
      <c r="W4193" t="n">
        <v>0</v>
      </c>
      <c r="X4193" t="inlineStr"/>
      <c r="Y4193" t="inlineStr"/>
      <c r="Z4193" t="inlineStr">
        <is>
          <t>2025-10-27T20:43:01.473695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0</v>
      </c>
      <c r="E4194" t="n">
        <v>7</v>
      </c>
      <c r="F4194" t="inlineStr"/>
      <c r="G4194" t="n">
        <v>0.2857142857142857</v>
      </c>
      <c r="H4194" t="inlineStr"/>
      <c r="I4194" t="inlineStr">
        <is>
          <t>proporcion</t>
        </is>
      </c>
      <c r="J4194" t="n">
        <v>0</v>
      </c>
      <c r="K4194" t="n">
        <v>0.2857142857142857</v>
      </c>
      <c r="L4194" t="inlineStr"/>
      <c r="M4194" t="n">
        <v>1</v>
      </c>
      <c r="N4194" t="b">
        <v>0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2</v>
      </c>
      <c r="V4194" t="n">
        <v>0.006893515354022384</v>
      </c>
      <c r="W4194" t="n">
        <v>0</v>
      </c>
      <c r="X4194" t="inlineStr"/>
      <c r="Y4194" t="inlineStr"/>
      <c r="Z4194" t="inlineStr">
        <is>
          <t>2025-10-27T20:43:01.473695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0</v>
      </c>
      <c r="E4195" t="n">
        <v>7</v>
      </c>
      <c r="F4195" t="inlineStr"/>
      <c r="G4195" t="n">
        <v>0.2857142857142857</v>
      </c>
      <c r="H4195" t="inlineStr"/>
      <c r="I4195" t="inlineStr">
        <is>
          <t>proporcion</t>
        </is>
      </c>
      <c r="J4195" t="n">
        <v>0</v>
      </c>
      <c r="K4195" t="n">
        <v>0.2857142857142857</v>
      </c>
      <c r="L4195" t="inlineStr"/>
      <c r="M4195" t="n">
        <v>1</v>
      </c>
      <c r="N4195" t="b">
        <v>0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2</v>
      </c>
      <c r="V4195" t="n">
        <v>0.09843552387339552</v>
      </c>
      <c r="W4195" t="n">
        <v>0</v>
      </c>
      <c r="X4195" t="inlineStr"/>
      <c r="Y4195" t="inlineStr"/>
      <c r="Z4195" t="inlineStr">
        <is>
          <t>2025-10-27T20:43:01.473695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0</v>
      </c>
      <c r="E4196" t="n">
        <v>7</v>
      </c>
      <c r="F4196" t="inlineStr"/>
      <c r="G4196" t="n">
        <v>0.2857142857142857</v>
      </c>
      <c r="H4196" t="inlineStr"/>
      <c r="I4196" t="inlineStr">
        <is>
          <t>proporcion</t>
        </is>
      </c>
      <c r="J4196" t="n">
        <v>0</v>
      </c>
      <c r="K4196" t="n">
        <v>0.2857142857142857</v>
      </c>
      <c r="L4196" t="inlineStr"/>
      <c r="M4196" t="n">
        <v>1</v>
      </c>
      <c r="N4196" t="b">
        <v>0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2</v>
      </c>
      <c r="V4196" t="n">
        <v>0.03730257281849304</v>
      </c>
      <c r="W4196" t="n">
        <v>0</v>
      </c>
      <c r="X4196" t="inlineStr"/>
      <c r="Y4196" t="inlineStr"/>
      <c r="Z4196" t="inlineStr">
        <is>
          <t>2025-10-27T20:43:01.474700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0</v>
      </c>
      <c r="E4197" t="n">
        <v>7</v>
      </c>
      <c r="F4197" t="inlineStr"/>
      <c r="G4197" t="n">
        <v>0.2857142857142857</v>
      </c>
      <c r="H4197" t="inlineStr"/>
      <c r="I4197" t="inlineStr">
        <is>
          <t>proporcion</t>
        </is>
      </c>
      <c r="J4197" t="n">
        <v>0</v>
      </c>
      <c r="K4197" t="n">
        <v>0.2857142857142857</v>
      </c>
      <c r="L4197" t="inlineStr"/>
      <c r="M4197" t="n">
        <v>1</v>
      </c>
      <c r="N4197" t="b">
        <v>0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2</v>
      </c>
      <c r="V4197" t="n">
        <v>0.01608486985787749</v>
      </c>
      <c r="W4197" t="n">
        <v>0</v>
      </c>
      <c r="X4197" t="inlineStr"/>
      <c r="Y4197" t="inlineStr"/>
      <c r="Z4197" t="inlineStr">
        <is>
          <t>2025-10-27T20:43:01.474700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0</v>
      </c>
      <c r="E4198" t="n">
        <v>7</v>
      </c>
      <c r="F4198" t="inlineStr"/>
      <c r="G4198" t="n">
        <v>0.2857142857142857</v>
      </c>
      <c r="H4198" t="inlineStr"/>
      <c r="I4198" t="inlineStr">
        <is>
          <t>proporcion</t>
        </is>
      </c>
      <c r="J4198" t="n">
        <v>0</v>
      </c>
      <c r="K4198" t="n">
        <v>0.2857142857142857</v>
      </c>
      <c r="L4198" t="inlineStr"/>
      <c r="M4198" t="n">
        <v>1</v>
      </c>
      <c r="N4198" t="b">
        <v>0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2</v>
      </c>
      <c r="V4198" t="n">
        <v>0.038995221557264</v>
      </c>
      <c r="W4198" t="n">
        <v>0</v>
      </c>
      <c r="X4198" t="inlineStr"/>
      <c r="Y4198" t="inlineStr"/>
      <c r="Z4198" t="inlineStr">
        <is>
          <t>2025-10-27T20:43:01.474700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0</v>
      </c>
      <c r="E4199" t="n">
        <v>7</v>
      </c>
      <c r="F4199" t="inlineStr"/>
      <c r="G4199" t="n">
        <v>0.2857142857142857</v>
      </c>
      <c r="H4199" t="inlineStr"/>
      <c r="I4199" t="inlineStr">
        <is>
          <t>proporcion</t>
        </is>
      </c>
      <c r="J4199" t="n">
        <v>0</v>
      </c>
      <c r="K4199" t="n">
        <v>0.2857142857142857</v>
      </c>
      <c r="L4199" t="inlineStr"/>
      <c r="M4199" t="n">
        <v>1</v>
      </c>
      <c r="N4199" t="b">
        <v>0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2</v>
      </c>
      <c r="V4199" t="n">
        <v>0.009191353805363178</v>
      </c>
      <c r="W4199" t="n">
        <v>0</v>
      </c>
      <c r="X4199" t="inlineStr"/>
      <c r="Y4199" t="inlineStr"/>
      <c r="Z4199" t="inlineStr">
        <is>
          <t>2025-10-27T20:43:01.474700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0</v>
      </c>
      <c r="E4200" t="n">
        <v>7</v>
      </c>
      <c r="F4200" t="inlineStr"/>
      <c r="G4200" t="n">
        <v>0.2857142857142857</v>
      </c>
      <c r="H4200" t="inlineStr"/>
      <c r="I4200" t="inlineStr">
        <is>
          <t>proporcion</t>
        </is>
      </c>
      <c r="J4200" t="n">
        <v>0</v>
      </c>
      <c r="K4200" t="n">
        <v>0.2857142857142857</v>
      </c>
      <c r="L4200" t="inlineStr"/>
      <c r="M4200" t="n">
        <v>1</v>
      </c>
      <c r="N4200" t="b">
        <v>0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2</v>
      </c>
      <c r="V4200" t="n">
        <v>0.0283236023960501</v>
      </c>
      <c r="W4200" t="n">
        <v>0</v>
      </c>
      <c r="X4200" t="inlineStr"/>
      <c r="Y4200" t="inlineStr"/>
      <c r="Z4200" t="inlineStr">
        <is>
          <t>2025-10-27T20:43:01.474700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0</v>
      </c>
      <c r="E4201" t="n">
        <v>7</v>
      </c>
      <c r="F4201" t="inlineStr"/>
      <c r="G4201" t="n">
        <v>0.2857142857142857</v>
      </c>
      <c r="H4201" t="inlineStr"/>
      <c r="I4201" t="inlineStr">
        <is>
          <t>proporcion</t>
        </is>
      </c>
      <c r="J4201" t="n">
        <v>0</v>
      </c>
      <c r="K4201" t="n">
        <v>0.2857142857142857</v>
      </c>
      <c r="L4201" t="inlineStr"/>
      <c r="M4201" t="n">
        <v>1</v>
      </c>
      <c r="N4201" t="b">
        <v>0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2</v>
      </c>
      <c r="V4201" t="n">
        <v>0.02888286144565519</v>
      </c>
      <c r="W4201" t="n">
        <v>0</v>
      </c>
      <c r="X4201" t="inlineStr"/>
      <c r="Y4201" t="inlineStr"/>
      <c r="Z4201" t="inlineStr">
        <is>
          <t>2025-10-27T20:43:01.474700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0</v>
      </c>
      <c r="E4202" t="n">
        <v>7</v>
      </c>
      <c r="F4202" t="inlineStr"/>
      <c r="G4202" t="n">
        <v>0.2857142857142857</v>
      </c>
      <c r="H4202" t="inlineStr"/>
      <c r="I4202" t="inlineStr">
        <is>
          <t>proporcion</t>
        </is>
      </c>
      <c r="J4202" t="n">
        <v>0</v>
      </c>
      <c r="K4202" t="n">
        <v>0.2857142857142857</v>
      </c>
      <c r="L4202" t="inlineStr"/>
      <c r="M4202" t="n">
        <v>1</v>
      </c>
      <c r="N4202" t="b">
        <v>0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2</v>
      </c>
      <c r="V4202" t="n">
        <v>0.01838270947337151</v>
      </c>
      <c r="W4202" t="n">
        <v>0</v>
      </c>
      <c r="X4202" t="inlineStr"/>
      <c r="Y4202" t="inlineStr"/>
      <c r="Z4202" t="inlineStr">
        <is>
          <t>2025-10-27T20:43:01.474700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0</v>
      </c>
      <c r="E4203" t="n">
        <v>7</v>
      </c>
      <c r="F4203" t="inlineStr"/>
      <c r="G4203" t="n">
        <v>0.2857142857142857</v>
      </c>
      <c r="H4203" t="inlineStr"/>
      <c r="I4203" t="inlineStr">
        <is>
          <t>proporcion</t>
        </is>
      </c>
      <c r="J4203" t="n">
        <v>0</v>
      </c>
      <c r="K4203" t="n">
        <v>0.2857142857142857</v>
      </c>
      <c r="L4203" t="inlineStr"/>
      <c r="M4203" t="n">
        <v>1</v>
      </c>
      <c r="N4203" t="b">
        <v>0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2</v>
      </c>
      <c r="V4203" t="n">
        <v>0.006893515354022384</v>
      </c>
      <c r="W4203" t="n">
        <v>0</v>
      </c>
      <c r="X4203" t="inlineStr"/>
      <c r="Y4203" t="inlineStr"/>
      <c r="Z4203" t="inlineStr">
        <is>
          <t>2025-10-27T20:43:01.474700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0</v>
      </c>
      <c r="E4204" t="n">
        <v>7</v>
      </c>
      <c r="F4204" t="inlineStr"/>
      <c r="G4204" t="n">
        <v>0.2857142857142857</v>
      </c>
      <c r="H4204" t="inlineStr"/>
      <c r="I4204" t="inlineStr">
        <is>
          <t>proporcion</t>
        </is>
      </c>
      <c r="J4204" t="n">
        <v>0</v>
      </c>
      <c r="K4204" t="n">
        <v>0.2857142857142857</v>
      </c>
      <c r="L4204" t="inlineStr"/>
      <c r="M4204" t="n">
        <v>1</v>
      </c>
      <c r="N4204" t="b">
        <v>0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2</v>
      </c>
      <c r="V4204" t="n">
        <v>0.006893515586853027</v>
      </c>
      <c r="W4204" t="n">
        <v>0</v>
      </c>
      <c r="X4204" t="inlineStr"/>
      <c r="Y4204" t="inlineStr"/>
      <c r="Z4204" t="inlineStr">
        <is>
          <t>2025-10-27T20:43:01.474700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0</v>
      </c>
      <c r="E4205" t="n">
        <v>7</v>
      </c>
      <c r="F4205" t="inlineStr"/>
      <c r="G4205" t="n">
        <v>0.2857142857142857</v>
      </c>
      <c r="H4205" t="inlineStr"/>
      <c r="I4205" t="inlineStr">
        <is>
          <t>proporcion</t>
        </is>
      </c>
      <c r="J4205" t="n">
        <v>0</v>
      </c>
      <c r="K4205" t="n">
        <v>0.2857142857142857</v>
      </c>
      <c r="L4205" t="inlineStr"/>
      <c r="M4205" t="n">
        <v>1</v>
      </c>
      <c r="N4205" t="b">
        <v>0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2</v>
      </c>
      <c r="V4205" t="n">
        <v>0.01378703070804477</v>
      </c>
      <c r="W4205" t="n">
        <v>0</v>
      </c>
      <c r="X4205" t="inlineStr"/>
      <c r="Y4205" t="inlineStr"/>
      <c r="Z4205" t="inlineStr">
        <is>
          <t>2025-10-27T20:43:01.474700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0</v>
      </c>
      <c r="E4206" t="n">
        <v>7</v>
      </c>
      <c r="F4206" t="inlineStr"/>
      <c r="G4206" t="n">
        <v>0.2857142857142857</v>
      </c>
      <c r="H4206" t="inlineStr"/>
      <c r="I4206" t="inlineStr">
        <is>
          <t>proporcion</t>
        </is>
      </c>
      <c r="J4206" t="n">
        <v>0</v>
      </c>
      <c r="K4206" t="n">
        <v>0.2857142857142857</v>
      </c>
      <c r="L4206" t="inlineStr"/>
      <c r="M4206" t="n">
        <v>1</v>
      </c>
      <c r="N4206" t="b">
        <v>0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2</v>
      </c>
      <c r="V4206" t="n">
        <v>0.01608487218618393</v>
      </c>
      <c r="W4206" t="n">
        <v>0</v>
      </c>
      <c r="X4206" t="inlineStr"/>
      <c r="Y4206" t="inlineStr"/>
      <c r="Z4206" t="inlineStr">
        <is>
          <t>2025-10-27T20:43:01.475158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0</v>
      </c>
      <c r="E4207" t="n">
        <v>7</v>
      </c>
      <c r="F4207" t="inlineStr"/>
      <c r="G4207" t="n">
        <v>0.2857142857142857</v>
      </c>
      <c r="H4207" t="inlineStr"/>
      <c r="I4207" t="inlineStr">
        <is>
          <t>proporcion</t>
        </is>
      </c>
      <c r="J4207" t="n">
        <v>0</v>
      </c>
      <c r="K4207" t="n">
        <v>0.2857142857142857</v>
      </c>
      <c r="L4207" t="inlineStr"/>
      <c r="M4207" t="n">
        <v>1</v>
      </c>
      <c r="N4207" t="b">
        <v>0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2</v>
      </c>
      <c r="V4207" t="n">
        <v>0.05285028740763664</v>
      </c>
      <c r="W4207" t="n">
        <v>0</v>
      </c>
      <c r="X4207" t="inlineStr"/>
      <c r="Y4207" t="inlineStr"/>
      <c r="Z4207" t="inlineStr">
        <is>
          <t>2025-10-27T20:43:01.475158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0</v>
      </c>
      <c r="E4208" t="n">
        <v>7</v>
      </c>
      <c r="F4208" t="inlineStr"/>
      <c r="G4208" t="n">
        <v>0.2857142857142857</v>
      </c>
      <c r="H4208" t="inlineStr"/>
      <c r="I4208" t="inlineStr">
        <is>
          <t>proporcion</t>
        </is>
      </c>
      <c r="J4208" t="n">
        <v>0</v>
      </c>
      <c r="K4208" t="n">
        <v>0.2857142857142857</v>
      </c>
      <c r="L4208" t="inlineStr"/>
      <c r="M4208" t="n">
        <v>1</v>
      </c>
      <c r="N4208" t="b">
        <v>0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2</v>
      </c>
      <c r="V4208" t="n">
        <v>0.1125132625322825</v>
      </c>
      <c r="W4208" t="n">
        <v>0</v>
      </c>
      <c r="X4208" t="inlineStr"/>
      <c r="Y4208" t="inlineStr"/>
      <c r="Z4208" t="inlineStr">
        <is>
          <t>2025-10-27T20:43:01.475158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0</v>
      </c>
      <c r="E4209" t="n">
        <v>7</v>
      </c>
      <c r="F4209" t="inlineStr"/>
      <c r="G4209" t="n">
        <v>0.2857142857142857</v>
      </c>
      <c r="H4209" t="inlineStr"/>
      <c r="I4209" t="inlineStr">
        <is>
          <t>proporcion</t>
        </is>
      </c>
      <c r="J4209" t="n">
        <v>0</v>
      </c>
      <c r="K4209" t="n">
        <v>0.2857142857142857</v>
      </c>
      <c r="L4209" t="inlineStr"/>
      <c r="M4209" t="n">
        <v>1</v>
      </c>
      <c r="N4209" t="b">
        <v>0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2</v>
      </c>
      <c r="V4209" t="n">
        <v>0.02257396821247567</v>
      </c>
      <c r="W4209" t="n">
        <v>0</v>
      </c>
      <c r="X4209" t="inlineStr"/>
      <c r="Y4209" t="inlineStr"/>
      <c r="Z4209" t="inlineStr">
        <is>
          <t>2025-10-27T20:43:01.475158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0</v>
      </c>
      <c r="E4210" t="n">
        <v>7</v>
      </c>
      <c r="F4210" t="inlineStr"/>
      <c r="G4210" t="n">
        <v>0.2857142857142857</v>
      </c>
      <c r="H4210" t="inlineStr"/>
      <c r="I4210" t="inlineStr">
        <is>
          <t>proporcion</t>
        </is>
      </c>
      <c r="J4210" t="n">
        <v>0</v>
      </c>
      <c r="K4210" t="n">
        <v>0.2857142857142857</v>
      </c>
      <c r="L4210" t="inlineStr"/>
      <c r="M4210" t="n">
        <v>1</v>
      </c>
      <c r="N4210" t="b">
        <v>0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2</v>
      </c>
      <c r="V4210" t="n">
        <v>0.02489859335270009</v>
      </c>
      <c r="W4210" t="n">
        <v>0</v>
      </c>
      <c r="X4210" t="inlineStr"/>
      <c r="Y4210" t="inlineStr"/>
      <c r="Z4210" t="inlineStr">
        <is>
          <t>2025-10-27T20:43:01.475332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0</v>
      </c>
      <c r="E4211" t="n">
        <v>7</v>
      </c>
      <c r="F4211" t="inlineStr"/>
      <c r="G4211" t="n">
        <v>0.2857142857142857</v>
      </c>
      <c r="H4211" t="inlineStr"/>
      <c r="I4211" t="inlineStr">
        <is>
          <t>proporcion</t>
        </is>
      </c>
      <c r="J4211" t="n">
        <v>0</v>
      </c>
      <c r="K4211" t="n">
        <v>0.2857142857142857</v>
      </c>
      <c r="L4211" t="inlineStr"/>
      <c r="M4211" t="n">
        <v>1</v>
      </c>
      <c r="N4211" t="b">
        <v>0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2</v>
      </c>
      <c r="V4211" t="n">
        <v>0.02068054862320423</v>
      </c>
      <c r="W4211" t="n">
        <v>0</v>
      </c>
      <c r="X4211" t="inlineStr"/>
      <c r="Y4211" t="inlineStr"/>
      <c r="Z4211" t="inlineStr">
        <is>
          <t>2025-10-27T20:43:01.475332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0</v>
      </c>
      <c r="E4212" t="n">
        <v>7</v>
      </c>
      <c r="F4212" t="inlineStr"/>
      <c r="G4212" t="n">
        <v>0.2857142857142857</v>
      </c>
      <c r="H4212" t="inlineStr"/>
      <c r="I4212" t="inlineStr">
        <is>
          <t>proporcion</t>
        </is>
      </c>
      <c r="J4212" t="n">
        <v>0</v>
      </c>
      <c r="K4212" t="n">
        <v>0.2857142857142857</v>
      </c>
      <c r="L4212" t="inlineStr"/>
      <c r="M4212" t="n">
        <v>1</v>
      </c>
      <c r="N4212" t="b">
        <v>0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2</v>
      </c>
      <c r="V4212" t="n">
        <v>0.1095254218671471</v>
      </c>
      <c r="W4212" t="n">
        <v>0</v>
      </c>
      <c r="X4212" t="inlineStr"/>
      <c r="Y4212" t="inlineStr"/>
      <c r="Z4212" t="inlineStr">
        <is>
          <t>2025-10-27T20:43:01.475332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0</v>
      </c>
      <c r="E4213" t="n">
        <v>7</v>
      </c>
      <c r="F4213" t="inlineStr"/>
      <c r="G4213" t="n">
        <v>0.2857142857142857</v>
      </c>
      <c r="H4213" t="inlineStr"/>
      <c r="I4213" t="inlineStr">
        <is>
          <t>proporcion</t>
        </is>
      </c>
      <c r="J4213" t="n">
        <v>0</v>
      </c>
      <c r="K4213" t="n">
        <v>0.2857142857142857</v>
      </c>
      <c r="L4213" t="inlineStr"/>
      <c r="M4213" t="n">
        <v>1</v>
      </c>
      <c r="N4213" t="b">
        <v>0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2</v>
      </c>
      <c r="V4213" t="n">
        <v>0.006893515586853027</v>
      </c>
      <c r="W4213" t="n">
        <v>0</v>
      </c>
      <c r="X4213" t="inlineStr"/>
      <c r="Y4213" t="inlineStr"/>
      <c r="Z4213" t="inlineStr">
        <is>
          <t>2025-10-27T20:43:01.475332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0</v>
      </c>
      <c r="E4214" t="n">
        <v>7</v>
      </c>
      <c r="F4214" t="inlineStr"/>
      <c r="G4214" t="n">
        <v>0.2857142857142857</v>
      </c>
      <c r="H4214" t="inlineStr"/>
      <c r="I4214" t="inlineStr">
        <is>
          <t>proporcion</t>
        </is>
      </c>
      <c r="J4214" t="n">
        <v>0</v>
      </c>
      <c r="K4214" t="n">
        <v>0.2857142857142857</v>
      </c>
      <c r="L4214" t="inlineStr"/>
      <c r="M4214" t="n">
        <v>1</v>
      </c>
      <c r="N4214" t="b">
        <v>0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2</v>
      </c>
      <c r="V4214" t="n">
        <v>0.01378702931106091</v>
      </c>
      <c r="W4214" t="n">
        <v>0</v>
      </c>
      <c r="X4214" t="inlineStr"/>
      <c r="Y4214" t="inlineStr"/>
      <c r="Z4214" t="inlineStr">
        <is>
          <t>2025-10-27T20:43:01.475332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0</v>
      </c>
      <c r="E4215" t="n">
        <v>7</v>
      </c>
      <c r="F4215" t="inlineStr"/>
      <c r="G4215" t="n">
        <v>0.2857142857142857</v>
      </c>
      <c r="H4215" t="inlineStr"/>
      <c r="I4215" t="inlineStr">
        <is>
          <t>proporcion</t>
        </is>
      </c>
      <c r="J4215" t="n">
        <v>0</v>
      </c>
      <c r="K4215" t="n">
        <v>0.2857142857142857</v>
      </c>
      <c r="L4215" t="inlineStr"/>
      <c r="M4215" t="n">
        <v>1</v>
      </c>
      <c r="N4215" t="b">
        <v>0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2</v>
      </c>
      <c r="V4215" t="n">
        <v>0.006893513724207878</v>
      </c>
      <c r="W4215" t="n">
        <v>0</v>
      </c>
      <c r="X4215" t="inlineStr"/>
      <c r="Y4215" t="inlineStr"/>
      <c r="Z4215" t="inlineStr">
        <is>
          <t>2025-10-27T20:43:01.475332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0</v>
      </c>
      <c r="E4216" t="n">
        <v>7</v>
      </c>
      <c r="F4216" t="inlineStr"/>
      <c r="G4216" t="n">
        <v>0.2857142857142857</v>
      </c>
      <c r="H4216" t="inlineStr"/>
      <c r="I4216" t="inlineStr">
        <is>
          <t>proporcion</t>
        </is>
      </c>
      <c r="J4216" t="n">
        <v>0</v>
      </c>
      <c r="K4216" t="n">
        <v>0.2857142857142857</v>
      </c>
      <c r="L4216" t="inlineStr"/>
      <c r="M4216" t="n">
        <v>1</v>
      </c>
      <c r="N4216" t="b">
        <v>0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2</v>
      </c>
      <c r="V4216" t="n">
        <v>0.06845339387655258</v>
      </c>
      <c r="W4216" t="n">
        <v>0</v>
      </c>
      <c r="X4216" t="inlineStr"/>
      <c r="Y4216" t="inlineStr"/>
      <c r="Z4216" t="inlineStr">
        <is>
          <t>2025-10-27T20:43:01.475332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0</v>
      </c>
      <c r="E4217" t="n">
        <v>7</v>
      </c>
      <c r="F4217" t="inlineStr"/>
      <c r="G4217" t="n">
        <v>0.2857142857142857</v>
      </c>
      <c r="H4217" t="inlineStr"/>
      <c r="I4217" t="inlineStr">
        <is>
          <t>proporcion</t>
        </is>
      </c>
      <c r="J4217" t="n">
        <v>0</v>
      </c>
      <c r="K4217" t="n">
        <v>0.2857142857142857</v>
      </c>
      <c r="L4217" t="inlineStr"/>
      <c r="M4217" t="n">
        <v>1</v>
      </c>
      <c r="N4217" t="b">
        <v>0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2</v>
      </c>
      <c r="V4217" t="n">
        <v>0.006893515354022384</v>
      </c>
      <c r="W4217" t="n">
        <v>0</v>
      </c>
      <c r="X4217" t="inlineStr"/>
      <c r="Y4217" t="inlineStr"/>
      <c r="Z4217" t="inlineStr">
        <is>
          <t>2025-10-27T20:43:01.475332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0</v>
      </c>
      <c r="E4218" t="n">
        <v>7</v>
      </c>
      <c r="F4218" t="inlineStr"/>
      <c r="G4218" t="n">
        <v>0.2857142857142857</v>
      </c>
      <c r="H4218" t="inlineStr"/>
      <c r="I4218" t="inlineStr">
        <is>
          <t>proporcion</t>
        </is>
      </c>
      <c r="J4218" t="n">
        <v>0</v>
      </c>
      <c r="K4218" t="n">
        <v>0.2857142857142857</v>
      </c>
      <c r="L4218" t="inlineStr"/>
      <c r="M4218" t="n">
        <v>1</v>
      </c>
      <c r="N4218" t="b">
        <v>0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2</v>
      </c>
      <c r="V4218" t="n">
        <v>0.01924128737300634</v>
      </c>
      <c r="W4218" t="n">
        <v>0</v>
      </c>
      <c r="X4218" t="inlineStr"/>
      <c r="Y4218" t="inlineStr"/>
      <c r="Z4218" t="inlineStr">
        <is>
          <t>2025-10-27T20:43:01.475332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0</v>
      </c>
      <c r="E4219" t="n">
        <v>7</v>
      </c>
      <c r="F4219" t="inlineStr"/>
      <c r="G4219" t="n">
        <v>0.2857142857142857</v>
      </c>
      <c r="H4219" t="inlineStr"/>
      <c r="I4219" t="inlineStr">
        <is>
          <t>proporcion</t>
        </is>
      </c>
      <c r="J4219" t="n">
        <v>0</v>
      </c>
      <c r="K4219" t="n">
        <v>0.2857142857142857</v>
      </c>
      <c r="L4219" t="inlineStr"/>
      <c r="M4219" t="n">
        <v>1</v>
      </c>
      <c r="N4219" t="b">
        <v>0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2</v>
      </c>
      <c r="V4219" t="n">
        <v>0.01608487032353878</v>
      </c>
      <c r="W4219" t="n">
        <v>0</v>
      </c>
      <c r="X4219" t="inlineStr"/>
      <c r="Y4219" t="inlineStr"/>
      <c r="Z4219" t="inlineStr">
        <is>
          <t>2025-10-27T20:43:01.475332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0</v>
      </c>
      <c r="E4220" t="n">
        <v>7</v>
      </c>
      <c r="F4220" t="inlineStr"/>
      <c r="G4220" t="n">
        <v>0.2857142857142857</v>
      </c>
      <c r="H4220" t="inlineStr"/>
      <c r="I4220" t="inlineStr">
        <is>
          <t>proporcion</t>
        </is>
      </c>
      <c r="J4220" t="n">
        <v>0</v>
      </c>
      <c r="K4220" t="n">
        <v>0.2857142857142857</v>
      </c>
      <c r="L4220" t="inlineStr"/>
      <c r="M4220" t="n">
        <v>1</v>
      </c>
      <c r="N4220" t="b">
        <v>0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2</v>
      </c>
      <c r="V4220" t="n">
        <v>0.02832360177942344</v>
      </c>
      <c r="W4220" t="n">
        <v>0</v>
      </c>
      <c r="X4220" t="inlineStr"/>
      <c r="Y4220" t="inlineStr"/>
      <c r="Z4220" t="inlineStr">
        <is>
          <t>2025-10-27T20:43:01.475332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0</v>
      </c>
      <c r="E4221" t="n">
        <v>7</v>
      </c>
      <c r="F4221" t="inlineStr"/>
      <c r="G4221" t="n">
        <v>0.2857142857142857</v>
      </c>
      <c r="H4221" t="inlineStr"/>
      <c r="I4221" t="inlineStr">
        <is>
          <t>proporcion</t>
        </is>
      </c>
      <c r="J4221" t="n">
        <v>0</v>
      </c>
      <c r="K4221" t="n">
        <v>0.2857142857142857</v>
      </c>
      <c r="L4221" t="inlineStr"/>
      <c r="M4221" t="n">
        <v>1</v>
      </c>
      <c r="N4221" t="b">
        <v>0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2</v>
      </c>
      <c r="V4221" t="n">
        <v>0.02977554959943518</v>
      </c>
      <c r="W4221" t="n">
        <v>0</v>
      </c>
      <c r="X4221" t="inlineStr"/>
      <c r="Y4221" t="inlineStr"/>
      <c r="Z4221" t="inlineStr">
        <is>
          <t>2025-10-27T20:43:01.475332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0</v>
      </c>
      <c r="E4222" t="n">
        <v>7</v>
      </c>
      <c r="F4222" t="inlineStr"/>
      <c r="G4222" t="n">
        <v>0.2857142857142857</v>
      </c>
      <c r="H4222" t="inlineStr"/>
      <c r="I4222" t="inlineStr">
        <is>
          <t>proporcion</t>
        </is>
      </c>
      <c r="J4222" t="n">
        <v>0</v>
      </c>
      <c r="K4222" t="n">
        <v>0.2857142857142857</v>
      </c>
      <c r="L4222" t="inlineStr"/>
      <c r="M4222" t="n">
        <v>1</v>
      </c>
      <c r="N4222" t="b">
        <v>0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2</v>
      </c>
      <c r="V4222" t="n">
        <v>0.01608486962504685</v>
      </c>
      <c r="W4222" t="n">
        <v>0</v>
      </c>
      <c r="X4222" t="inlineStr"/>
      <c r="Y4222" t="inlineStr"/>
      <c r="Z4222" t="inlineStr">
        <is>
          <t>2025-10-27T20:43:01.475332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0</v>
      </c>
      <c r="E4223" t="n">
        <v>7</v>
      </c>
      <c r="F4223" t="inlineStr"/>
      <c r="G4223" t="n">
        <v>0.2857142857142857</v>
      </c>
      <c r="H4223" t="inlineStr"/>
      <c r="I4223" t="inlineStr">
        <is>
          <t>proporcion</t>
        </is>
      </c>
      <c r="J4223" t="n">
        <v>0</v>
      </c>
      <c r="K4223" t="n">
        <v>0.2857142857142857</v>
      </c>
      <c r="L4223" t="inlineStr"/>
      <c r="M4223" t="n">
        <v>1</v>
      </c>
      <c r="N4223" t="b">
        <v>0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2</v>
      </c>
      <c r="V4223" t="n">
        <v>0.01248596215073674</v>
      </c>
      <c r="W4223" t="n">
        <v>0</v>
      </c>
      <c r="X4223" t="inlineStr"/>
      <c r="Y4223" t="inlineStr"/>
      <c r="Z4223" t="inlineStr">
        <is>
          <t>2025-10-27T20:43:01.475332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0</v>
      </c>
      <c r="E4224" t="n">
        <v>7</v>
      </c>
      <c r="F4224" t="inlineStr"/>
      <c r="G4224" t="n">
        <v>0.2857142857142857</v>
      </c>
      <c r="H4224" t="inlineStr"/>
      <c r="I4224" t="inlineStr">
        <is>
          <t>proporcion</t>
        </is>
      </c>
      <c r="J4224" t="n">
        <v>0</v>
      </c>
      <c r="K4224" t="n">
        <v>0.2857142857142857</v>
      </c>
      <c r="L4224" t="inlineStr"/>
      <c r="M4224" t="n">
        <v>1</v>
      </c>
      <c r="N4224" t="b">
        <v>0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2</v>
      </c>
      <c r="V4224" t="n">
        <v>0.02224330153526596</v>
      </c>
      <c r="W4224" t="n">
        <v>0</v>
      </c>
      <c r="X4224" t="inlineStr"/>
      <c r="Y4224" t="inlineStr"/>
      <c r="Z4224" t="inlineStr">
        <is>
          <t>2025-10-27T20:43:01.475332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0</v>
      </c>
      <c r="E4225" t="n">
        <v>7</v>
      </c>
      <c r="F4225" t="inlineStr"/>
      <c r="G4225" t="n">
        <v>0.2857142857142857</v>
      </c>
      <c r="H4225" t="inlineStr"/>
      <c r="I4225" t="inlineStr">
        <is>
          <t>proporcion</t>
        </is>
      </c>
      <c r="J4225" t="n">
        <v>0</v>
      </c>
      <c r="K4225" t="n">
        <v>0.2857142857142857</v>
      </c>
      <c r="L4225" t="inlineStr"/>
      <c r="M4225" t="n">
        <v>1</v>
      </c>
      <c r="N4225" t="b">
        <v>0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2</v>
      </c>
      <c r="V4225" t="n">
        <v>0.01148919202387333</v>
      </c>
      <c r="W4225" t="n">
        <v>0</v>
      </c>
      <c r="X4225" t="inlineStr"/>
      <c r="Y4225" t="inlineStr"/>
      <c r="Z4225" t="inlineStr">
        <is>
          <t>2025-10-27T20:43:01.475332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0</v>
      </c>
      <c r="E4226" t="n">
        <v>7</v>
      </c>
      <c r="F4226" t="inlineStr"/>
      <c r="G4226" t="n">
        <v>0.2857142857142857</v>
      </c>
      <c r="H4226" t="inlineStr"/>
      <c r="I4226" t="inlineStr">
        <is>
          <t>proporcion</t>
        </is>
      </c>
      <c r="J4226" t="n">
        <v>0</v>
      </c>
      <c r="K4226" t="n">
        <v>0.2857142857142857</v>
      </c>
      <c r="L4226" t="inlineStr"/>
      <c r="M4226" t="n">
        <v>1</v>
      </c>
      <c r="N4226" t="b">
        <v>0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2</v>
      </c>
      <c r="V4226" t="n">
        <v>0.01148918829858303</v>
      </c>
      <c r="W4226" t="n">
        <v>0</v>
      </c>
      <c r="X4226" t="inlineStr"/>
      <c r="Y4226" t="inlineStr"/>
      <c r="Z4226" t="inlineStr">
        <is>
          <t>2025-10-27T20:43:01.475332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0</v>
      </c>
      <c r="E4227" t="n">
        <v>7</v>
      </c>
      <c r="F4227" t="inlineStr"/>
      <c r="G4227" t="n">
        <v>0.2857142857142857</v>
      </c>
      <c r="H4227" t="inlineStr"/>
      <c r="I4227" t="inlineStr">
        <is>
          <t>proporcion</t>
        </is>
      </c>
      <c r="J4227" t="n">
        <v>0</v>
      </c>
      <c r="K4227" t="n">
        <v>0.2857142857142857</v>
      </c>
      <c r="L4227" t="inlineStr"/>
      <c r="M4227" t="n">
        <v>1</v>
      </c>
      <c r="N4227" t="b">
        <v>0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2</v>
      </c>
      <c r="V4227" t="n">
        <v>0.1350767385104402</v>
      </c>
      <c r="W4227" t="n">
        <v>0</v>
      </c>
      <c r="X4227" t="inlineStr"/>
      <c r="Y4227" t="inlineStr"/>
      <c r="Z4227" t="inlineStr">
        <is>
          <t>2025-10-27T20:43:01.475332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0</v>
      </c>
      <c r="E4228" t="n">
        <v>7</v>
      </c>
      <c r="F4228" t="inlineStr"/>
      <c r="G4228" t="n">
        <v>0.2857142857142857</v>
      </c>
      <c r="H4228" t="inlineStr"/>
      <c r="I4228" t="inlineStr">
        <is>
          <t>proporcion</t>
        </is>
      </c>
      <c r="J4228" t="n">
        <v>0</v>
      </c>
      <c r="K4228" t="n">
        <v>0.2857142857142857</v>
      </c>
      <c r="L4228" t="inlineStr"/>
      <c r="M4228" t="n">
        <v>1</v>
      </c>
      <c r="N4228" t="b">
        <v>0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2</v>
      </c>
      <c r="V4228" t="n">
        <v>0.01838270854204893</v>
      </c>
      <c r="W4228" t="n">
        <v>0</v>
      </c>
      <c r="X4228" t="inlineStr"/>
      <c r="Y4228" t="inlineStr"/>
      <c r="Z4228" t="inlineStr">
        <is>
          <t>2025-10-27T20:43:01.475332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0</v>
      </c>
      <c r="E4229" t="n">
        <v>7</v>
      </c>
      <c r="F4229" t="inlineStr"/>
      <c r="G4229" t="n">
        <v>0.2857142857142857</v>
      </c>
      <c r="H4229" t="inlineStr"/>
      <c r="I4229" t="inlineStr">
        <is>
          <t>proporcion</t>
        </is>
      </c>
      <c r="J4229" t="n">
        <v>0</v>
      </c>
      <c r="K4229" t="n">
        <v>0.2857142857142857</v>
      </c>
      <c r="L4229" t="inlineStr"/>
      <c r="M4229" t="n">
        <v>1</v>
      </c>
      <c r="N4229" t="b">
        <v>0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2</v>
      </c>
      <c r="V4229" t="n">
        <v>0.02577039807755403</v>
      </c>
      <c r="W4229" t="n">
        <v>0</v>
      </c>
      <c r="X4229" t="inlineStr"/>
      <c r="Y4229" t="inlineStr"/>
      <c r="Z4229" t="inlineStr">
        <is>
          <t>2025-10-27T20:43:01.475332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0</v>
      </c>
      <c r="E4230" t="n">
        <v>7</v>
      </c>
      <c r="F4230" t="inlineStr"/>
      <c r="G4230" t="n">
        <v>0.2857142857142857</v>
      </c>
      <c r="H4230" t="inlineStr"/>
      <c r="I4230" t="inlineStr">
        <is>
          <t>proporcion</t>
        </is>
      </c>
      <c r="J4230" t="n">
        <v>0</v>
      </c>
      <c r="K4230" t="n">
        <v>0.2857142857142857</v>
      </c>
      <c r="L4230" t="inlineStr"/>
      <c r="M4230" t="n">
        <v>1</v>
      </c>
      <c r="N4230" t="b">
        <v>0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2</v>
      </c>
      <c r="V4230" t="n">
        <v>0.03676541522145271</v>
      </c>
      <c r="W4230" t="n">
        <v>0</v>
      </c>
      <c r="X4230" t="inlineStr"/>
      <c r="Y4230" t="inlineStr"/>
      <c r="Z4230" t="inlineStr">
        <is>
          <t>2025-10-27T20:43:01.476355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0</v>
      </c>
      <c r="E4231" t="n">
        <v>7</v>
      </c>
      <c r="F4231" t="inlineStr"/>
      <c r="G4231" t="n">
        <v>0.2857142857142857</v>
      </c>
      <c r="H4231" t="inlineStr"/>
      <c r="I4231" t="inlineStr">
        <is>
          <t>proporcion</t>
        </is>
      </c>
      <c r="J4231" t="n">
        <v>0</v>
      </c>
      <c r="K4231" t="n">
        <v>0.2857142857142857</v>
      </c>
      <c r="L4231" t="inlineStr"/>
      <c r="M4231" t="n">
        <v>1</v>
      </c>
      <c r="N4231" t="b">
        <v>0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2</v>
      </c>
      <c r="V4231" t="n">
        <v>0.02068054629489779</v>
      </c>
      <c r="W4231" t="n">
        <v>0</v>
      </c>
      <c r="X4231" t="inlineStr"/>
      <c r="Y4231" t="inlineStr"/>
      <c r="Z4231" t="inlineStr">
        <is>
          <t>2025-10-27T20:43:01.476355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0</v>
      </c>
      <c r="E4232" t="n">
        <v>7</v>
      </c>
      <c r="F4232" t="inlineStr"/>
      <c r="G4232" t="n">
        <v>0.2857142857142857</v>
      </c>
      <c r="H4232" t="inlineStr"/>
      <c r="I4232" t="inlineStr">
        <is>
          <t>proporcion</t>
        </is>
      </c>
      <c r="J4232" t="n">
        <v>0</v>
      </c>
      <c r="K4232" t="n">
        <v>0.2857142857142857</v>
      </c>
      <c r="L4232" t="inlineStr"/>
      <c r="M4232" t="n">
        <v>1</v>
      </c>
      <c r="N4232" t="b">
        <v>0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2</v>
      </c>
      <c r="V4232" t="n">
        <v>0.02738135773688555</v>
      </c>
      <c r="W4232" t="n">
        <v>0</v>
      </c>
      <c r="X4232" t="inlineStr"/>
      <c r="Y4232" t="inlineStr"/>
      <c r="Z4232" t="inlineStr">
        <is>
          <t>2025-10-27T20:43:01.476355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0</v>
      </c>
      <c r="E4233" t="n">
        <v>7</v>
      </c>
      <c r="F4233" t="inlineStr"/>
      <c r="G4233" t="n">
        <v>0.2857142857142857</v>
      </c>
      <c r="H4233" t="inlineStr"/>
      <c r="I4233" t="inlineStr">
        <is>
          <t>proporcion</t>
        </is>
      </c>
      <c r="J4233" t="n">
        <v>0</v>
      </c>
      <c r="K4233" t="n">
        <v>0.2857142857142857</v>
      </c>
      <c r="L4233" t="inlineStr"/>
      <c r="M4233" t="n">
        <v>1</v>
      </c>
      <c r="N4233" t="b">
        <v>0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2</v>
      </c>
      <c r="V4233" t="n">
        <v>0.04888679133013951</v>
      </c>
      <c r="W4233" t="n">
        <v>0</v>
      </c>
      <c r="X4233" t="inlineStr"/>
      <c r="Y4233" t="inlineStr"/>
      <c r="Z4233" t="inlineStr">
        <is>
          <t>2025-10-27T20:43:01.476355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0</v>
      </c>
      <c r="E4234" t="n">
        <v>7</v>
      </c>
      <c r="F4234" t="inlineStr"/>
      <c r="G4234" t="n">
        <v>0.2857142857142857</v>
      </c>
      <c r="H4234" t="inlineStr"/>
      <c r="I4234" t="inlineStr">
        <is>
          <t>proporcion</t>
        </is>
      </c>
      <c r="J4234" t="n">
        <v>0</v>
      </c>
      <c r="K4234" t="n">
        <v>0.2857142857142857</v>
      </c>
      <c r="L4234" t="inlineStr"/>
      <c r="M4234" t="n">
        <v>1</v>
      </c>
      <c r="N4234" t="b">
        <v>0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2</v>
      </c>
      <c r="V4234" t="n">
        <v>0.02776434645452155</v>
      </c>
      <c r="W4234" t="n">
        <v>0</v>
      </c>
      <c r="X4234" t="inlineStr"/>
      <c r="Y4234" t="inlineStr"/>
      <c r="Z4234" t="inlineStr">
        <is>
          <t>2025-10-27T20:43:01.476355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0</v>
      </c>
      <c r="E4235" t="n">
        <v>7</v>
      </c>
      <c r="F4235" t="inlineStr"/>
      <c r="G4235" t="n">
        <v>0.2857142857142857</v>
      </c>
      <c r="H4235" t="inlineStr"/>
      <c r="I4235" t="inlineStr">
        <is>
          <t>proporcion</t>
        </is>
      </c>
      <c r="J4235" t="n">
        <v>0</v>
      </c>
      <c r="K4235" t="n">
        <v>0.2857142857142857</v>
      </c>
      <c r="L4235" t="inlineStr"/>
      <c r="M4235" t="n">
        <v>1</v>
      </c>
      <c r="N4235" t="b">
        <v>0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2</v>
      </c>
      <c r="V4235" t="n">
        <v>0.01148919388651848</v>
      </c>
      <c r="W4235" t="n">
        <v>0</v>
      </c>
      <c r="X4235" t="inlineStr"/>
      <c r="Y4235" t="inlineStr"/>
      <c r="Z4235" t="inlineStr">
        <is>
          <t>2025-10-27T20:43:01.476355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0</v>
      </c>
      <c r="E4236" t="n">
        <v>7</v>
      </c>
      <c r="F4236" t="inlineStr"/>
      <c r="G4236" t="n">
        <v>0.2857142857142857</v>
      </c>
      <c r="H4236" t="inlineStr"/>
      <c r="I4236" t="inlineStr">
        <is>
          <t>proporcion</t>
        </is>
      </c>
      <c r="J4236" t="n">
        <v>0</v>
      </c>
      <c r="K4236" t="n">
        <v>0.2857142857142857</v>
      </c>
      <c r="L4236" t="inlineStr"/>
      <c r="M4236" t="n">
        <v>1</v>
      </c>
      <c r="N4236" t="b">
        <v>0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2</v>
      </c>
      <c r="V4236" t="n">
        <v>0.01148919016122818</v>
      </c>
      <c r="W4236" t="n">
        <v>0</v>
      </c>
      <c r="X4236" t="inlineStr"/>
      <c r="Y4236" t="inlineStr"/>
      <c r="Z4236" t="inlineStr">
        <is>
          <t>2025-10-27T20:43:01.476355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0</v>
      </c>
      <c r="E4237" t="n">
        <v>7</v>
      </c>
      <c r="F4237" t="inlineStr"/>
      <c r="G4237" t="n">
        <v>0.2857142857142857</v>
      </c>
      <c r="H4237" t="inlineStr"/>
      <c r="I4237" t="inlineStr">
        <is>
          <t>proporcion</t>
        </is>
      </c>
      <c r="J4237" t="n">
        <v>0</v>
      </c>
      <c r="K4237" t="n">
        <v>0.2857142857142857</v>
      </c>
      <c r="L4237" t="inlineStr"/>
      <c r="M4237" t="n">
        <v>1</v>
      </c>
      <c r="N4237" t="b">
        <v>0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2</v>
      </c>
      <c r="V4237" t="n">
        <v>0.01148919202387333</v>
      </c>
      <c r="W4237" t="n">
        <v>0</v>
      </c>
      <c r="X4237" t="inlineStr"/>
      <c r="Y4237" t="inlineStr"/>
      <c r="Z4237" t="inlineStr">
        <is>
          <t>2025-10-27T20:43:01.476355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0</v>
      </c>
      <c r="E4238" t="n">
        <v>7</v>
      </c>
      <c r="F4238" t="inlineStr"/>
      <c r="G4238" t="n">
        <v>0.2857142857142857</v>
      </c>
      <c r="H4238" t="inlineStr"/>
      <c r="I4238" t="inlineStr">
        <is>
          <t>proporcion</t>
        </is>
      </c>
      <c r="J4238" t="n">
        <v>0</v>
      </c>
      <c r="K4238" t="n">
        <v>0.2857142857142857</v>
      </c>
      <c r="L4238" t="inlineStr"/>
      <c r="M4238" t="n">
        <v>1</v>
      </c>
      <c r="N4238" t="b">
        <v>0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2</v>
      </c>
      <c r="V4238" t="n">
        <v>0.05053373934226944</v>
      </c>
      <c r="W4238" t="n">
        <v>0</v>
      </c>
      <c r="X4238" t="inlineStr"/>
      <c r="Y4238" t="inlineStr"/>
      <c r="Z4238" t="inlineStr">
        <is>
          <t>2025-10-27T20:43:01.476355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0</v>
      </c>
      <c r="E4239" t="n">
        <v>7</v>
      </c>
      <c r="F4239" t="inlineStr"/>
      <c r="G4239" t="n">
        <v>0.2857142857142857</v>
      </c>
      <c r="H4239" t="inlineStr"/>
      <c r="I4239" t="inlineStr">
        <is>
          <t>proporcion</t>
        </is>
      </c>
      <c r="J4239" t="n">
        <v>0</v>
      </c>
      <c r="K4239" t="n">
        <v>0.2857142857142857</v>
      </c>
      <c r="L4239" t="inlineStr"/>
      <c r="M4239" t="n">
        <v>1</v>
      </c>
      <c r="N4239" t="b">
        <v>0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2</v>
      </c>
      <c r="V4239" t="n">
        <v>0.1125700794713579</v>
      </c>
      <c r="W4239" t="n">
        <v>0</v>
      </c>
      <c r="X4239" t="inlineStr"/>
      <c r="Y4239" t="inlineStr"/>
      <c r="Z4239" t="inlineStr">
        <is>
          <t>2025-10-27T20:43:01.476355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0</v>
      </c>
      <c r="E4240" t="n">
        <v>7</v>
      </c>
      <c r="F4240" t="inlineStr"/>
      <c r="G4240" t="n">
        <v>0.2857142857142857</v>
      </c>
      <c r="H4240" t="inlineStr"/>
      <c r="I4240" t="inlineStr">
        <is>
          <t>proporcion</t>
        </is>
      </c>
      <c r="J4240" t="n">
        <v>0</v>
      </c>
      <c r="K4240" t="n">
        <v>0.2857142857142857</v>
      </c>
      <c r="L4240" t="inlineStr"/>
      <c r="M4240" t="n">
        <v>1</v>
      </c>
      <c r="N4240" t="b">
        <v>0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2</v>
      </c>
      <c r="V4240" t="n">
        <v>0.009191353805363178</v>
      </c>
      <c r="W4240" t="n">
        <v>0</v>
      </c>
      <c r="X4240" t="inlineStr"/>
      <c r="Y4240" t="inlineStr"/>
      <c r="Z4240" t="inlineStr">
        <is>
          <t>2025-10-27T20:43:01.476355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0</v>
      </c>
      <c r="E4241" t="n">
        <v>7</v>
      </c>
      <c r="F4241" t="inlineStr"/>
      <c r="G4241" t="n">
        <v>0.2857142857142857</v>
      </c>
      <c r="H4241" t="inlineStr"/>
      <c r="I4241" t="inlineStr">
        <is>
          <t>proporcion</t>
        </is>
      </c>
      <c r="J4241" t="n">
        <v>0</v>
      </c>
      <c r="K4241" t="n">
        <v>0.2857142857142857</v>
      </c>
      <c r="L4241" t="inlineStr"/>
      <c r="M4241" t="n">
        <v>1</v>
      </c>
      <c r="N4241" t="b">
        <v>0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2</v>
      </c>
      <c r="V4241" t="n">
        <v>0.0275728536259583</v>
      </c>
      <c r="W4241" t="n">
        <v>0</v>
      </c>
      <c r="X4241" t="inlineStr"/>
      <c r="Y4241" t="inlineStr"/>
      <c r="Z4241" t="inlineStr">
        <is>
          <t>2025-10-27T20:43:01.476355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0</v>
      </c>
      <c r="E4242" t="n">
        <v>7</v>
      </c>
      <c r="F4242" t="inlineStr"/>
      <c r="G4242" t="n">
        <v>0.2857142857142857</v>
      </c>
      <c r="H4242" t="inlineStr"/>
      <c r="I4242" t="inlineStr">
        <is>
          <t>proporcion</t>
        </is>
      </c>
      <c r="J4242" t="n">
        <v>0</v>
      </c>
      <c r="K4242" t="n">
        <v>0.2857142857142857</v>
      </c>
      <c r="L4242" t="inlineStr"/>
      <c r="M4242" t="n">
        <v>1</v>
      </c>
      <c r="N4242" t="b">
        <v>0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2</v>
      </c>
      <c r="V4242" t="n">
        <v>0.02489859058210522</v>
      </c>
      <c r="W4242" t="n">
        <v>0</v>
      </c>
      <c r="X4242" t="inlineStr"/>
      <c r="Y4242" t="inlineStr"/>
      <c r="Z4242" t="inlineStr">
        <is>
          <t>2025-10-27T20:43:01.476355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0</v>
      </c>
      <c r="E4243" t="n">
        <v>7</v>
      </c>
      <c r="F4243" t="inlineStr"/>
      <c r="G4243" t="n">
        <v>0.2857142857142857</v>
      </c>
      <c r="H4243" t="inlineStr"/>
      <c r="I4243" t="inlineStr">
        <is>
          <t>proporcion</t>
        </is>
      </c>
      <c r="J4243" t="n">
        <v>0</v>
      </c>
      <c r="K4243" t="n">
        <v>0.2857142857142857</v>
      </c>
      <c r="L4243" t="inlineStr"/>
      <c r="M4243" t="n">
        <v>1</v>
      </c>
      <c r="N4243" t="b">
        <v>0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2</v>
      </c>
      <c r="V4243" t="n">
        <v>0.01578056997668607</v>
      </c>
      <c r="W4243" t="n">
        <v>0</v>
      </c>
      <c r="X4243" t="inlineStr"/>
      <c r="Y4243" t="inlineStr"/>
      <c r="Z4243" t="inlineStr">
        <is>
          <t>2025-10-27T20:43:01.476355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0</v>
      </c>
      <c r="E4244" t="n">
        <v>7</v>
      </c>
      <c r="F4244" t="inlineStr"/>
      <c r="G4244" t="n">
        <v>0.2857142857142857</v>
      </c>
      <c r="H4244" t="inlineStr"/>
      <c r="I4244" t="inlineStr">
        <is>
          <t>proporcion</t>
        </is>
      </c>
      <c r="J4244" t="n">
        <v>0</v>
      </c>
      <c r="K4244" t="n">
        <v>0.2857142857142857</v>
      </c>
      <c r="L4244" t="inlineStr"/>
      <c r="M4244" t="n">
        <v>1</v>
      </c>
      <c r="N4244" t="b">
        <v>0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2</v>
      </c>
      <c r="V4244" t="n">
        <v>0.011009439767804</v>
      </c>
      <c r="W4244" t="n">
        <v>0</v>
      </c>
      <c r="X4244" t="inlineStr"/>
      <c r="Y4244" t="inlineStr"/>
      <c r="Z4244" t="inlineStr">
        <is>
          <t>2025-10-27T20:43:01.476355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0</v>
      </c>
      <c r="E4245" t="n">
        <v>7</v>
      </c>
      <c r="F4245" t="inlineStr"/>
      <c r="G4245" t="n">
        <v>0.2857142857142857</v>
      </c>
      <c r="H4245" t="inlineStr"/>
      <c r="I4245" t="inlineStr">
        <is>
          <t>proporcion</t>
        </is>
      </c>
      <c r="J4245" t="n">
        <v>0</v>
      </c>
      <c r="K4245" t="n">
        <v>0.2857142857142857</v>
      </c>
      <c r="L4245" t="inlineStr"/>
      <c r="M4245" t="n">
        <v>1</v>
      </c>
      <c r="N4245" t="b">
        <v>0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2</v>
      </c>
      <c r="V4245" t="n">
        <v>0.006893515586853027</v>
      </c>
      <c r="W4245" t="n">
        <v>0</v>
      </c>
      <c r="X4245" t="inlineStr"/>
      <c r="Y4245" t="inlineStr"/>
      <c r="Z4245" t="inlineStr">
        <is>
          <t>2025-10-27T20:43:01.476355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0</v>
      </c>
      <c r="E4246" t="n">
        <v>7</v>
      </c>
      <c r="F4246" t="inlineStr"/>
      <c r="G4246" t="n">
        <v>0.2857142857142857</v>
      </c>
      <c r="H4246" t="inlineStr"/>
      <c r="I4246" t="inlineStr">
        <is>
          <t>proporcion</t>
        </is>
      </c>
      <c r="J4246" t="n">
        <v>0</v>
      </c>
      <c r="K4246" t="n">
        <v>0.2857142857142857</v>
      </c>
      <c r="L4246" t="inlineStr"/>
      <c r="M4246" t="n">
        <v>1</v>
      </c>
      <c r="N4246" t="b">
        <v>0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2</v>
      </c>
      <c r="V4246" t="n">
        <v>0.06204162910580635</v>
      </c>
      <c r="W4246" t="n">
        <v>0</v>
      </c>
      <c r="X4246" t="inlineStr"/>
      <c r="Y4246" t="inlineStr"/>
      <c r="Z4246" t="inlineStr">
        <is>
          <t>2025-10-27T20:43:01.476355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0</v>
      </c>
      <c r="E4247" t="n">
        <v>7</v>
      </c>
      <c r="F4247" t="inlineStr"/>
      <c r="G4247" t="n">
        <v>0.2857142857142857</v>
      </c>
      <c r="H4247" t="inlineStr"/>
      <c r="I4247" t="inlineStr">
        <is>
          <t>proporcion</t>
        </is>
      </c>
      <c r="J4247" t="n">
        <v>0</v>
      </c>
      <c r="K4247" t="n">
        <v>0.2857142857142857</v>
      </c>
      <c r="L4247" t="inlineStr"/>
      <c r="M4247" t="n">
        <v>1</v>
      </c>
      <c r="N4247" t="b">
        <v>0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2</v>
      </c>
      <c r="V4247" t="n">
        <v>0.009191353805363178</v>
      </c>
      <c r="W4247" t="n">
        <v>0</v>
      </c>
      <c r="X4247" t="inlineStr"/>
      <c r="Y4247" t="inlineStr"/>
      <c r="Z4247" t="inlineStr">
        <is>
          <t>2025-10-27T20:43:01.476355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0</v>
      </c>
      <c r="E4248" t="n">
        <v>7</v>
      </c>
      <c r="F4248" t="inlineStr"/>
      <c r="G4248" t="n">
        <v>0.2857142857142857</v>
      </c>
      <c r="H4248" t="inlineStr"/>
      <c r="I4248" t="inlineStr">
        <is>
          <t>proporcion</t>
        </is>
      </c>
      <c r="J4248" t="n">
        <v>0</v>
      </c>
      <c r="K4248" t="n">
        <v>0.2857142857142857</v>
      </c>
      <c r="L4248" t="inlineStr"/>
      <c r="M4248" t="n">
        <v>1</v>
      </c>
      <c r="N4248" t="b">
        <v>0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2</v>
      </c>
      <c r="V4248" t="n">
        <v>0.1123036713714692</v>
      </c>
      <c r="W4248" t="n">
        <v>0</v>
      </c>
      <c r="X4248" t="inlineStr"/>
      <c r="Y4248" t="inlineStr"/>
      <c r="Z4248" t="inlineStr">
        <is>
          <t>2025-10-27T20:43:01.476355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0</v>
      </c>
      <c r="E4249" t="n">
        <v>7</v>
      </c>
      <c r="F4249" t="inlineStr"/>
      <c r="G4249" t="n">
        <v>0.2857142857142857</v>
      </c>
      <c r="H4249" t="inlineStr"/>
      <c r="I4249" t="inlineStr">
        <is>
          <t>proporcion</t>
        </is>
      </c>
      <c r="J4249" t="n">
        <v>0</v>
      </c>
      <c r="K4249" t="n">
        <v>0.2857142857142857</v>
      </c>
      <c r="L4249" t="inlineStr"/>
      <c r="M4249" t="n">
        <v>1</v>
      </c>
      <c r="N4249" t="b">
        <v>0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2</v>
      </c>
      <c r="V4249" t="n">
        <v>0.01608486892655492</v>
      </c>
      <c r="W4249" t="n">
        <v>0</v>
      </c>
      <c r="X4249" t="inlineStr"/>
      <c r="Y4249" t="inlineStr"/>
      <c r="Z4249" t="inlineStr">
        <is>
          <t>2025-10-27T20:43:01.476355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0</v>
      </c>
      <c r="E4250" t="n">
        <v>7</v>
      </c>
      <c r="F4250" t="inlineStr"/>
      <c r="G4250" t="n">
        <v>0.2857142857142857</v>
      </c>
      <c r="H4250" t="inlineStr"/>
      <c r="I4250" t="inlineStr">
        <is>
          <t>proporcion</t>
        </is>
      </c>
      <c r="J4250" t="n">
        <v>0</v>
      </c>
      <c r="K4250" t="n">
        <v>0.2857142857142857</v>
      </c>
      <c r="L4250" t="inlineStr"/>
      <c r="M4250" t="n">
        <v>1</v>
      </c>
      <c r="N4250" t="b">
        <v>0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2</v>
      </c>
      <c r="V4250" t="n">
        <v>0.04825460910797119</v>
      </c>
      <c r="W4250" t="n">
        <v>0</v>
      </c>
      <c r="X4250" t="inlineStr"/>
      <c r="Y4250" t="inlineStr"/>
      <c r="Z4250" t="inlineStr">
        <is>
          <t>2025-10-27T20:43:01.476355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0</v>
      </c>
      <c r="E4251" t="n">
        <v>7</v>
      </c>
      <c r="F4251" t="inlineStr"/>
      <c r="G4251" t="n">
        <v>0.2857142857142857</v>
      </c>
      <c r="H4251" t="inlineStr"/>
      <c r="I4251" t="inlineStr">
        <is>
          <t>proporcion</t>
        </is>
      </c>
      <c r="J4251" t="n">
        <v>0</v>
      </c>
      <c r="K4251" t="n">
        <v>0.2857142857142857</v>
      </c>
      <c r="L4251" t="inlineStr"/>
      <c r="M4251" t="n">
        <v>1</v>
      </c>
      <c r="N4251" t="b">
        <v>0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2</v>
      </c>
      <c r="V4251" t="n">
        <v>0.03156346056234164</v>
      </c>
      <c r="W4251" t="n">
        <v>0</v>
      </c>
      <c r="X4251" t="inlineStr"/>
      <c r="Y4251" t="inlineStr"/>
      <c r="Z4251" t="inlineStr">
        <is>
          <t>2025-10-27T20:43:01.476355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0</v>
      </c>
      <c r="E4252" t="n">
        <v>7</v>
      </c>
      <c r="F4252" t="inlineStr"/>
      <c r="G4252" t="n">
        <v>0.2857142857142857</v>
      </c>
      <c r="H4252" t="inlineStr"/>
      <c r="I4252" t="inlineStr">
        <is>
          <t>proporcion</t>
        </is>
      </c>
      <c r="J4252" t="n">
        <v>0</v>
      </c>
      <c r="K4252" t="n">
        <v>0.2857142857142857</v>
      </c>
      <c r="L4252" t="inlineStr"/>
      <c r="M4252" t="n">
        <v>1</v>
      </c>
      <c r="N4252" t="b">
        <v>0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2</v>
      </c>
      <c r="V4252" t="n">
        <v>0.009191354038193822</v>
      </c>
      <c r="W4252" t="n">
        <v>0</v>
      </c>
      <c r="X4252" t="inlineStr"/>
      <c r="Y4252" t="inlineStr"/>
      <c r="Z4252" t="inlineStr">
        <is>
          <t>2025-10-27T20:43:01.477350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0</v>
      </c>
      <c r="E4253" t="n">
        <v>7</v>
      </c>
      <c r="F4253" t="inlineStr"/>
      <c r="G4253" t="n">
        <v>0.2857142857142857</v>
      </c>
      <c r="H4253" t="inlineStr"/>
      <c r="I4253" t="inlineStr">
        <is>
          <t>proporcion</t>
        </is>
      </c>
      <c r="J4253" t="n">
        <v>0</v>
      </c>
      <c r="K4253" t="n">
        <v>0.2857142857142857</v>
      </c>
      <c r="L4253" t="inlineStr"/>
      <c r="M4253" t="n">
        <v>1</v>
      </c>
      <c r="N4253" t="b">
        <v>0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2</v>
      </c>
      <c r="V4253" t="n">
        <v>0.00689351512119174</v>
      </c>
      <c r="W4253" t="n">
        <v>0</v>
      </c>
      <c r="X4253" t="inlineStr"/>
      <c r="Y4253" t="inlineStr"/>
      <c r="Z4253" t="inlineStr">
        <is>
          <t>2025-10-27T20:43:01.477350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0</v>
      </c>
      <c r="E4254" t="n">
        <v>7</v>
      </c>
      <c r="F4254" t="inlineStr"/>
      <c r="G4254" t="n">
        <v>0.2857142857142857</v>
      </c>
      <c r="H4254" t="inlineStr"/>
      <c r="I4254" t="inlineStr">
        <is>
          <t>proporcion</t>
        </is>
      </c>
      <c r="J4254" t="n">
        <v>0</v>
      </c>
      <c r="K4254" t="n">
        <v>0.2857142857142857</v>
      </c>
      <c r="L4254" t="inlineStr"/>
      <c r="M4254" t="n">
        <v>1</v>
      </c>
      <c r="N4254" t="b">
        <v>0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2</v>
      </c>
      <c r="V4254" t="n">
        <v>0.01608486939221621</v>
      </c>
      <c r="W4254" t="n">
        <v>0</v>
      </c>
      <c r="X4254" t="inlineStr"/>
      <c r="Y4254" t="inlineStr"/>
      <c r="Z4254" t="inlineStr">
        <is>
          <t>2025-10-27T20:43:01.477350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0</v>
      </c>
      <c r="E4255" t="n">
        <v>7</v>
      </c>
      <c r="F4255" t="inlineStr"/>
      <c r="G4255" t="n">
        <v>0.2857142857142857</v>
      </c>
      <c r="H4255" t="inlineStr"/>
      <c r="I4255" t="inlineStr">
        <is>
          <t>proporcion</t>
        </is>
      </c>
      <c r="J4255" t="n">
        <v>0</v>
      </c>
      <c r="K4255" t="n">
        <v>0.2857142857142857</v>
      </c>
      <c r="L4255" t="inlineStr"/>
      <c r="M4255" t="n">
        <v>1</v>
      </c>
      <c r="N4255" t="b">
        <v>0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2</v>
      </c>
      <c r="V4255" t="n">
        <v>0.02527622506022453</v>
      </c>
      <c r="W4255" t="n">
        <v>0</v>
      </c>
      <c r="X4255" t="inlineStr"/>
      <c r="Y4255" t="inlineStr"/>
      <c r="Z4255" t="inlineStr">
        <is>
          <t>2025-10-27T20:43:01.477350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0</v>
      </c>
      <c r="E4256" t="n">
        <v>7</v>
      </c>
      <c r="F4256" t="inlineStr"/>
      <c r="G4256" t="n">
        <v>0.2857142857142857</v>
      </c>
      <c r="H4256" t="inlineStr"/>
      <c r="I4256" t="inlineStr">
        <is>
          <t>proporcion</t>
        </is>
      </c>
      <c r="J4256" t="n">
        <v>0</v>
      </c>
      <c r="K4256" t="n">
        <v>0.2857142857142857</v>
      </c>
      <c r="L4256" t="inlineStr"/>
      <c r="M4256" t="n">
        <v>1</v>
      </c>
      <c r="N4256" t="b">
        <v>0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2</v>
      </c>
      <c r="V4256" t="n">
        <v>0.06845339317806065</v>
      </c>
      <c r="W4256" t="n">
        <v>0</v>
      </c>
      <c r="X4256" t="inlineStr"/>
      <c r="Y4256" t="inlineStr"/>
      <c r="Z4256" t="inlineStr">
        <is>
          <t>2025-10-27T20:43:01.477350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0</v>
      </c>
      <c r="E4257" t="n">
        <v>7</v>
      </c>
      <c r="F4257" t="inlineStr"/>
      <c r="G4257" t="n">
        <v>0.2857142857142857</v>
      </c>
      <c r="H4257" t="inlineStr"/>
      <c r="I4257" t="inlineStr">
        <is>
          <t>proporcion</t>
        </is>
      </c>
      <c r="J4257" t="n">
        <v>0</v>
      </c>
      <c r="K4257" t="n">
        <v>0.2857142857142857</v>
      </c>
      <c r="L4257" t="inlineStr"/>
      <c r="M4257" t="n">
        <v>1</v>
      </c>
      <c r="N4257" t="b">
        <v>0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2</v>
      </c>
      <c r="V4257" t="n">
        <v>0.01378703117370605</v>
      </c>
      <c r="W4257" t="n">
        <v>0</v>
      </c>
      <c r="X4257" t="inlineStr"/>
      <c r="Y4257" t="inlineStr"/>
      <c r="Z4257" t="inlineStr">
        <is>
          <t>2025-10-27T20:43:01.477350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0</v>
      </c>
      <c r="E4258" t="n">
        <v>7</v>
      </c>
      <c r="F4258" t="inlineStr"/>
      <c r="G4258" t="n">
        <v>0.2857142857142857</v>
      </c>
      <c r="H4258" t="inlineStr"/>
      <c r="I4258" t="inlineStr">
        <is>
          <t>proporcion</t>
        </is>
      </c>
      <c r="J4258" t="n">
        <v>0</v>
      </c>
      <c r="K4258" t="n">
        <v>0.2857142857142857</v>
      </c>
      <c r="L4258" t="inlineStr"/>
      <c r="M4258" t="n">
        <v>1</v>
      </c>
      <c r="N4258" t="b">
        <v>0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2</v>
      </c>
      <c r="V4258" t="n">
        <v>0.01362591801118176</v>
      </c>
      <c r="W4258" t="n">
        <v>0</v>
      </c>
      <c r="X4258" t="inlineStr"/>
      <c r="Y4258" t="inlineStr"/>
      <c r="Z4258" t="inlineStr">
        <is>
          <t>2025-10-27T20:43:01.477350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0</v>
      </c>
      <c r="E4259" t="n">
        <v>7</v>
      </c>
      <c r="F4259" t="inlineStr"/>
      <c r="G4259" t="n">
        <v>0.2857142857142857</v>
      </c>
      <c r="H4259" t="inlineStr"/>
      <c r="I4259" t="inlineStr">
        <is>
          <t>proporcion</t>
        </is>
      </c>
      <c r="J4259" t="n">
        <v>0</v>
      </c>
      <c r="K4259" t="n">
        <v>0.2857142857142857</v>
      </c>
      <c r="L4259" t="inlineStr"/>
      <c r="M4259" t="n">
        <v>1</v>
      </c>
      <c r="N4259" t="b">
        <v>0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2</v>
      </c>
      <c r="V4259" t="n">
        <v>0.01148918643593788</v>
      </c>
      <c r="W4259" t="n">
        <v>0</v>
      </c>
      <c r="X4259" t="inlineStr"/>
      <c r="Y4259" t="inlineStr"/>
      <c r="Z4259" t="inlineStr">
        <is>
          <t>2025-10-27T20:43:01.477350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0</v>
      </c>
      <c r="E4260" t="n">
        <v>7</v>
      </c>
      <c r="F4260" t="inlineStr"/>
      <c r="G4260" t="n">
        <v>0.2857142857142857</v>
      </c>
      <c r="H4260" t="inlineStr"/>
      <c r="I4260" t="inlineStr">
        <is>
          <t>proporcion</t>
        </is>
      </c>
      <c r="J4260" t="n">
        <v>0</v>
      </c>
      <c r="K4260" t="n">
        <v>0.2857142857142857</v>
      </c>
      <c r="L4260" t="inlineStr"/>
      <c r="M4260" t="n">
        <v>1</v>
      </c>
      <c r="N4260" t="b">
        <v>0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2</v>
      </c>
      <c r="V4260" t="n">
        <v>0.02976967963096316</v>
      </c>
      <c r="W4260" t="n">
        <v>0</v>
      </c>
      <c r="X4260" t="inlineStr"/>
      <c r="Y4260" t="inlineStr"/>
      <c r="Z4260" t="inlineStr">
        <is>
          <t>2025-10-27T20:43:01.477350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0</v>
      </c>
      <c r="E4261" t="n">
        <v>7</v>
      </c>
      <c r="F4261" t="inlineStr"/>
      <c r="G4261" t="n">
        <v>0.2857142857142857</v>
      </c>
      <c r="H4261" t="inlineStr"/>
      <c r="I4261" t="inlineStr">
        <is>
          <t>proporcion</t>
        </is>
      </c>
      <c r="J4261" t="n">
        <v>0</v>
      </c>
      <c r="K4261" t="n">
        <v>0.2857142857142857</v>
      </c>
      <c r="L4261" t="inlineStr"/>
      <c r="M4261" t="n">
        <v>1</v>
      </c>
      <c r="N4261" t="b">
        <v>0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2</v>
      </c>
      <c r="V4261" t="n">
        <v>0.0132267214977365</v>
      </c>
      <c r="W4261" t="n">
        <v>0</v>
      </c>
      <c r="X4261" t="inlineStr"/>
      <c r="Y4261" t="inlineStr"/>
      <c r="Z4261" t="inlineStr">
        <is>
          <t>2025-10-27T20:43:01.477350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0</v>
      </c>
      <c r="E4262" t="n">
        <v>7</v>
      </c>
      <c r="F4262" t="inlineStr"/>
      <c r="G4262" t="n">
        <v>0.2857142857142857</v>
      </c>
      <c r="H4262" t="inlineStr"/>
      <c r="I4262" t="inlineStr">
        <is>
          <t>proporcion</t>
        </is>
      </c>
      <c r="J4262" t="n">
        <v>0</v>
      </c>
      <c r="K4262" t="n">
        <v>0.2857142857142857</v>
      </c>
      <c r="L4262" t="inlineStr"/>
      <c r="M4262" t="n">
        <v>1</v>
      </c>
      <c r="N4262" t="b">
        <v>0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2</v>
      </c>
      <c r="V4262" t="n">
        <v>0.06845338363200426</v>
      </c>
      <c r="W4262" t="n">
        <v>0</v>
      </c>
      <c r="X4262" t="inlineStr"/>
      <c r="Y4262" t="inlineStr"/>
      <c r="Z4262" t="inlineStr">
        <is>
          <t>2025-10-27T20:43:01.477350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0</v>
      </c>
      <c r="E4263" t="n">
        <v>7</v>
      </c>
      <c r="F4263" t="inlineStr"/>
      <c r="G4263" t="n">
        <v>0.2857142857142857</v>
      </c>
      <c r="H4263" t="inlineStr"/>
      <c r="I4263" t="inlineStr">
        <is>
          <t>proporcion</t>
        </is>
      </c>
      <c r="J4263" t="n">
        <v>0</v>
      </c>
      <c r="K4263" t="n">
        <v>0.2857142857142857</v>
      </c>
      <c r="L4263" t="inlineStr"/>
      <c r="M4263" t="n">
        <v>1</v>
      </c>
      <c r="N4263" t="b">
        <v>0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2</v>
      </c>
      <c r="V4263" t="n">
        <v>0.006893516518175602</v>
      </c>
      <c r="W4263" t="n">
        <v>0</v>
      </c>
      <c r="X4263" t="inlineStr"/>
      <c r="Y4263" t="inlineStr"/>
      <c r="Z4263" t="inlineStr">
        <is>
          <t>2025-10-27T20:43:01.477350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0</v>
      </c>
      <c r="E4264" t="n">
        <v>7</v>
      </c>
      <c r="F4264" t="inlineStr"/>
      <c r="G4264" t="n">
        <v>0.2857142857142857</v>
      </c>
      <c r="H4264" t="inlineStr"/>
      <c r="I4264" t="inlineStr">
        <is>
          <t>proporcion</t>
        </is>
      </c>
      <c r="J4264" t="n">
        <v>0</v>
      </c>
      <c r="K4264" t="n">
        <v>0.2857142857142857</v>
      </c>
      <c r="L4264" t="inlineStr"/>
      <c r="M4264" t="n">
        <v>1</v>
      </c>
      <c r="N4264" t="b">
        <v>0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2</v>
      </c>
      <c r="V4264" t="n">
        <v>0.006893516518175602</v>
      </c>
      <c r="W4264" t="n">
        <v>0</v>
      </c>
      <c r="X4264" t="inlineStr"/>
      <c r="Y4264" t="inlineStr"/>
      <c r="Z4264" t="inlineStr">
        <is>
          <t>2025-10-27T20:43:01.477350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0</v>
      </c>
      <c r="E4265" t="n">
        <v>7</v>
      </c>
      <c r="F4265" t="inlineStr"/>
      <c r="G4265" t="n">
        <v>0.2857142857142857</v>
      </c>
      <c r="H4265" t="inlineStr"/>
      <c r="I4265" t="inlineStr">
        <is>
          <t>proporcion</t>
        </is>
      </c>
      <c r="J4265" t="n">
        <v>0</v>
      </c>
      <c r="K4265" t="n">
        <v>0.2857142857142857</v>
      </c>
      <c r="L4265" t="inlineStr"/>
      <c r="M4265" t="n">
        <v>1</v>
      </c>
      <c r="N4265" t="b">
        <v>0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2</v>
      </c>
      <c r="V4265" t="n">
        <v>0.01608486846089363</v>
      </c>
      <c r="W4265" t="n">
        <v>0</v>
      </c>
      <c r="X4265" t="inlineStr"/>
      <c r="Y4265" t="inlineStr"/>
      <c r="Z4265" t="inlineStr">
        <is>
          <t>2025-10-27T20:43:01.477350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0</v>
      </c>
      <c r="E4266" t="n">
        <v>7</v>
      </c>
      <c r="F4266" t="inlineStr"/>
      <c r="G4266" t="n">
        <v>0.2857142857142857</v>
      </c>
      <c r="H4266" t="inlineStr"/>
      <c r="I4266" t="inlineStr">
        <is>
          <t>proporcion</t>
        </is>
      </c>
      <c r="J4266" t="n">
        <v>0</v>
      </c>
      <c r="K4266" t="n">
        <v>0.2857142857142857</v>
      </c>
      <c r="L4266" t="inlineStr"/>
      <c r="M4266" t="n">
        <v>1</v>
      </c>
      <c r="N4266" t="b">
        <v>0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2</v>
      </c>
      <c r="V4266" t="n">
        <v>0.006893515354022384</v>
      </c>
      <c r="W4266" t="n">
        <v>0</v>
      </c>
      <c r="X4266" t="inlineStr"/>
      <c r="Y4266" t="inlineStr"/>
      <c r="Z4266" t="inlineStr">
        <is>
          <t>2025-10-27T20:43:01.477350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0</v>
      </c>
      <c r="E4267" t="n">
        <v>7</v>
      </c>
      <c r="F4267" t="inlineStr"/>
      <c r="G4267" t="n">
        <v>0.2857142857142857</v>
      </c>
      <c r="H4267" t="inlineStr"/>
      <c r="I4267" t="inlineStr">
        <is>
          <t>proporcion</t>
        </is>
      </c>
      <c r="J4267" t="n">
        <v>0</v>
      </c>
      <c r="K4267" t="n">
        <v>0.2857142857142857</v>
      </c>
      <c r="L4267" t="inlineStr"/>
      <c r="M4267" t="n">
        <v>1</v>
      </c>
      <c r="N4267" t="b">
        <v>0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2</v>
      </c>
      <c r="V4267" t="n">
        <v>0.0430963760900599</v>
      </c>
      <c r="W4267" t="n">
        <v>0</v>
      </c>
      <c r="X4267" t="inlineStr"/>
      <c r="Y4267" t="inlineStr"/>
      <c r="Z4267" t="inlineStr">
        <is>
          <t>2025-10-27T20:43:01.477350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0</v>
      </c>
      <c r="E4268" t="n">
        <v>7</v>
      </c>
      <c r="F4268" t="inlineStr"/>
      <c r="G4268" t="n">
        <v>0.2857142857142857</v>
      </c>
      <c r="H4268" t="inlineStr"/>
      <c r="I4268" t="inlineStr">
        <is>
          <t>proporcion</t>
        </is>
      </c>
      <c r="J4268" t="n">
        <v>0</v>
      </c>
      <c r="K4268" t="n">
        <v>0.2857142857142857</v>
      </c>
      <c r="L4268" t="inlineStr"/>
      <c r="M4268" t="n">
        <v>1</v>
      </c>
      <c r="N4268" t="b">
        <v>0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2</v>
      </c>
      <c r="V4268" t="n">
        <v>0.01847785067106581</v>
      </c>
      <c r="W4268" t="n">
        <v>0</v>
      </c>
      <c r="X4268" t="inlineStr"/>
      <c r="Y4268" t="inlineStr"/>
      <c r="Z4268" t="inlineStr">
        <is>
          <t>2025-10-27T20:43:01.477350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0</v>
      </c>
      <c r="E4269" t="n">
        <v>7</v>
      </c>
      <c r="F4269" t="inlineStr"/>
      <c r="G4269" t="n">
        <v>0.2857142857142857</v>
      </c>
      <c r="H4269" t="inlineStr"/>
      <c r="I4269" t="inlineStr">
        <is>
          <t>proporcion</t>
        </is>
      </c>
      <c r="J4269" t="n">
        <v>0</v>
      </c>
      <c r="K4269" t="n">
        <v>0.2857142857142857</v>
      </c>
      <c r="L4269" t="inlineStr"/>
      <c r="M4269" t="n">
        <v>1</v>
      </c>
      <c r="N4269" t="b">
        <v>0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2</v>
      </c>
      <c r="V4269" t="n">
        <v>0.0275728495473735</v>
      </c>
      <c r="W4269" t="n">
        <v>0</v>
      </c>
      <c r="X4269" t="inlineStr"/>
      <c r="Y4269" t="inlineStr"/>
      <c r="Z4269" t="inlineStr">
        <is>
          <t>2025-10-27T20:43:01.477350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0</v>
      </c>
      <c r="E4270" t="n">
        <v>7</v>
      </c>
      <c r="F4270" t="inlineStr"/>
      <c r="G4270" t="n">
        <v>0.2857142857142857</v>
      </c>
      <c r="H4270" t="inlineStr"/>
      <c r="I4270" t="inlineStr">
        <is>
          <t>proporcion</t>
        </is>
      </c>
      <c r="J4270" t="n">
        <v>0</v>
      </c>
      <c r="K4270" t="n">
        <v>0.4285714285714285</v>
      </c>
      <c r="L4270" t="inlineStr"/>
      <c r="M4270" t="n">
        <v>1</v>
      </c>
      <c r="N4270" t="b">
        <v>0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3</v>
      </c>
      <c r="V4270" t="n">
        <v>0.009191354736685753</v>
      </c>
      <c r="W4270" t="n">
        <v>0</v>
      </c>
      <c r="X4270" t="inlineStr"/>
      <c r="Y4270" t="inlineStr"/>
      <c r="Z4270" t="inlineStr">
        <is>
          <t>2025-10-27T20:43:01.477350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0</v>
      </c>
      <c r="E4271" t="n">
        <v>7</v>
      </c>
      <c r="F4271" t="inlineStr"/>
      <c r="G4271" t="n">
        <v>0.2857142857142857</v>
      </c>
      <c r="H4271" t="inlineStr"/>
      <c r="I4271" t="inlineStr">
        <is>
          <t>proporcion</t>
        </is>
      </c>
      <c r="J4271" t="n">
        <v>0</v>
      </c>
      <c r="K4271" t="n">
        <v>0.2857142857142857</v>
      </c>
      <c r="L4271" t="inlineStr"/>
      <c r="M4271" t="n">
        <v>1</v>
      </c>
      <c r="N4271" t="b">
        <v>0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2</v>
      </c>
      <c r="V4271" t="n">
        <v>0.05303738677811497</v>
      </c>
      <c r="W4271" t="n">
        <v>0</v>
      </c>
      <c r="X4271" t="inlineStr"/>
      <c r="Y4271" t="inlineStr"/>
      <c r="Z4271" t="inlineStr">
        <is>
          <t>2025-10-27T20:43:01.477350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0</v>
      </c>
      <c r="E4272" t="n">
        <v>7</v>
      </c>
      <c r="F4272" t="inlineStr"/>
      <c r="G4272" t="n">
        <v>0.2857142857142857</v>
      </c>
      <c r="H4272" t="inlineStr"/>
      <c r="I4272" t="inlineStr">
        <is>
          <t>proporcion</t>
        </is>
      </c>
      <c r="J4272" t="n">
        <v>0</v>
      </c>
      <c r="K4272" t="n">
        <v>0.2857142857142857</v>
      </c>
      <c r="L4272" t="inlineStr"/>
      <c r="M4272" t="n">
        <v>1</v>
      </c>
      <c r="N4272" t="b">
        <v>0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2</v>
      </c>
      <c r="V4272" t="n">
        <v>0.006893515586853027</v>
      </c>
      <c r="W4272" t="n">
        <v>0</v>
      </c>
      <c r="X4272" t="inlineStr"/>
      <c r="Y4272" t="inlineStr"/>
      <c r="Z4272" t="inlineStr">
        <is>
          <t>2025-10-27T20:43:01.477350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0</v>
      </c>
      <c r="E4273" t="n">
        <v>7</v>
      </c>
      <c r="F4273" t="inlineStr"/>
      <c r="G4273" t="n">
        <v>0.2857142857142857</v>
      </c>
      <c r="H4273" t="inlineStr"/>
      <c r="I4273" t="inlineStr">
        <is>
          <t>proporcion</t>
        </is>
      </c>
      <c r="J4273" t="n">
        <v>0</v>
      </c>
      <c r="K4273" t="n">
        <v>0.2857142857142857</v>
      </c>
      <c r="L4273" t="inlineStr"/>
      <c r="M4273" t="n">
        <v>1</v>
      </c>
      <c r="N4273" t="b">
        <v>0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2</v>
      </c>
      <c r="V4273" t="n">
        <v>0.0528502780944109</v>
      </c>
      <c r="W4273" t="n">
        <v>0</v>
      </c>
      <c r="X4273" t="inlineStr"/>
      <c r="Y4273" t="inlineStr"/>
      <c r="Z4273" t="inlineStr">
        <is>
          <t>2025-10-27T20:43:01.477350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0</v>
      </c>
      <c r="E4274" t="n">
        <v>7</v>
      </c>
      <c r="F4274" t="inlineStr"/>
      <c r="G4274" t="n">
        <v>0.2857142857142857</v>
      </c>
      <c r="H4274" t="inlineStr"/>
      <c r="I4274" t="inlineStr">
        <is>
          <t>proporcion</t>
        </is>
      </c>
      <c r="J4274" t="n">
        <v>0</v>
      </c>
      <c r="K4274" t="n">
        <v>0.2857142857142857</v>
      </c>
      <c r="L4274" t="inlineStr"/>
      <c r="M4274" t="n">
        <v>1</v>
      </c>
      <c r="N4274" t="b">
        <v>0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2</v>
      </c>
      <c r="V4274" t="n">
        <v>0.0252762227319181</v>
      </c>
      <c r="W4274" t="n">
        <v>0</v>
      </c>
      <c r="X4274" t="inlineStr"/>
      <c r="Y4274" t="inlineStr"/>
      <c r="Z4274" t="inlineStr">
        <is>
          <t>2025-10-27T20:43:01.478356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0</v>
      </c>
      <c r="E4275" t="n">
        <v>7</v>
      </c>
      <c r="F4275" t="inlineStr"/>
      <c r="G4275" t="n">
        <v>0.2857142857142857</v>
      </c>
      <c r="H4275" t="inlineStr"/>
      <c r="I4275" t="inlineStr">
        <is>
          <t>proporcion</t>
        </is>
      </c>
      <c r="J4275" t="n">
        <v>0</v>
      </c>
      <c r="K4275" t="n">
        <v>0.2857142857142857</v>
      </c>
      <c r="L4275" t="inlineStr"/>
      <c r="M4275" t="n">
        <v>1</v>
      </c>
      <c r="N4275" t="b">
        <v>0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2</v>
      </c>
      <c r="V4275" t="n">
        <v>0.01378703210502863</v>
      </c>
      <c r="W4275" t="n">
        <v>0</v>
      </c>
      <c r="X4275" t="inlineStr"/>
      <c r="Y4275" t="inlineStr"/>
      <c r="Z4275" t="inlineStr">
        <is>
          <t>2025-10-27T20:43:01.478356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0</v>
      </c>
      <c r="E4276" t="n">
        <v>7</v>
      </c>
      <c r="F4276" t="inlineStr"/>
      <c r="G4276" t="n">
        <v>0.2857142857142857</v>
      </c>
      <c r="H4276" t="inlineStr"/>
      <c r="I4276" t="inlineStr">
        <is>
          <t>proporcion</t>
        </is>
      </c>
      <c r="J4276" t="n">
        <v>0</v>
      </c>
      <c r="K4276" t="n">
        <v>0.2857142857142857</v>
      </c>
      <c r="L4276" t="inlineStr"/>
      <c r="M4276" t="n">
        <v>1</v>
      </c>
      <c r="N4276" t="b">
        <v>0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2</v>
      </c>
      <c r="V4276" t="n">
        <v>0.02832360381595106</v>
      </c>
      <c r="W4276" t="n">
        <v>0</v>
      </c>
      <c r="X4276" t="inlineStr"/>
      <c r="Y4276" t="inlineStr"/>
      <c r="Z4276" t="inlineStr">
        <is>
          <t>2025-10-27T20:43:01.478356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0</v>
      </c>
      <c r="E4277" t="n">
        <v>7</v>
      </c>
      <c r="F4277" t="inlineStr"/>
      <c r="G4277" t="n">
        <v>0.2857142857142857</v>
      </c>
      <c r="H4277" t="inlineStr"/>
      <c r="I4277" t="inlineStr">
        <is>
          <t>proporcion</t>
        </is>
      </c>
      <c r="J4277" t="n">
        <v>0</v>
      </c>
      <c r="K4277" t="n">
        <v>0.2857142857142857</v>
      </c>
      <c r="L4277" t="inlineStr"/>
      <c r="M4277" t="n">
        <v>1</v>
      </c>
      <c r="N4277" t="b">
        <v>0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2</v>
      </c>
      <c r="V4277" t="n">
        <v>0.01148919388651848</v>
      </c>
      <c r="W4277" t="n">
        <v>0</v>
      </c>
      <c r="X4277" t="inlineStr"/>
      <c r="Y4277" t="inlineStr"/>
      <c r="Z4277" t="inlineStr">
        <is>
          <t>2025-10-27T20:43:01.478356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0</v>
      </c>
      <c r="E4278" t="n">
        <v>7</v>
      </c>
      <c r="F4278" t="inlineStr"/>
      <c r="G4278" t="n">
        <v>0.2857142857142857</v>
      </c>
      <c r="H4278" t="inlineStr"/>
      <c r="I4278" t="inlineStr">
        <is>
          <t>proporcion</t>
        </is>
      </c>
      <c r="J4278" t="n">
        <v>0</v>
      </c>
      <c r="K4278" t="n">
        <v>0.2857142857142857</v>
      </c>
      <c r="L4278" t="inlineStr"/>
      <c r="M4278" t="n">
        <v>1</v>
      </c>
      <c r="N4278" t="b">
        <v>0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2</v>
      </c>
      <c r="V4278" t="n">
        <v>0.01838270854204893</v>
      </c>
      <c r="W4278" t="n">
        <v>0</v>
      </c>
      <c r="X4278" t="inlineStr"/>
      <c r="Y4278" t="inlineStr"/>
      <c r="Z4278" t="inlineStr">
        <is>
          <t>2025-10-27T20:43:01.478356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0</v>
      </c>
      <c r="E4279" t="n">
        <v>7</v>
      </c>
      <c r="F4279" t="inlineStr"/>
      <c r="G4279" t="n">
        <v>0.2857142857142857</v>
      </c>
      <c r="H4279" t="inlineStr"/>
      <c r="I4279" t="inlineStr">
        <is>
          <t>proporcion</t>
        </is>
      </c>
      <c r="J4279" t="n">
        <v>0</v>
      </c>
      <c r="K4279" t="n">
        <v>0.2857142857142857</v>
      </c>
      <c r="L4279" t="inlineStr"/>
      <c r="M4279" t="n">
        <v>1</v>
      </c>
      <c r="N4279" t="b">
        <v>0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2</v>
      </c>
      <c r="V4279" t="n">
        <v>0.02732007944878922</v>
      </c>
      <c r="W4279" t="n">
        <v>0</v>
      </c>
      <c r="X4279" t="inlineStr"/>
      <c r="Y4279" t="inlineStr"/>
      <c r="Z4279" t="inlineStr">
        <is>
          <t>2025-10-27T20:43:01.478356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0</v>
      </c>
      <c r="E4280" t="n">
        <v>7</v>
      </c>
      <c r="F4280" t="inlineStr"/>
      <c r="G4280" t="n">
        <v>0.2857142857142857</v>
      </c>
      <c r="H4280" t="inlineStr"/>
      <c r="I4280" t="inlineStr">
        <is>
          <t>proporcion</t>
        </is>
      </c>
      <c r="J4280" t="n">
        <v>0</v>
      </c>
      <c r="K4280" t="n">
        <v>0.2857142857142857</v>
      </c>
      <c r="L4280" t="inlineStr"/>
      <c r="M4280" t="n">
        <v>1</v>
      </c>
      <c r="N4280" t="b">
        <v>0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2</v>
      </c>
      <c r="V4280" t="n">
        <v>0.06845338852144778</v>
      </c>
      <c r="W4280" t="n">
        <v>0</v>
      </c>
      <c r="X4280" t="inlineStr"/>
      <c r="Y4280" t="inlineStr"/>
      <c r="Z4280" t="inlineStr">
        <is>
          <t>2025-10-27T20:43:01.478356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0</v>
      </c>
      <c r="E4281" t="n">
        <v>7</v>
      </c>
      <c r="F4281" t="inlineStr"/>
      <c r="G4281" t="n">
        <v>0.2857142857142857</v>
      </c>
      <c r="H4281" t="inlineStr"/>
      <c r="I4281" t="inlineStr">
        <is>
          <t>proporcion</t>
        </is>
      </c>
      <c r="J4281" t="n">
        <v>0</v>
      </c>
      <c r="K4281" t="n">
        <v>0.2857142857142857</v>
      </c>
      <c r="L4281" t="inlineStr"/>
      <c r="M4281" t="n">
        <v>1</v>
      </c>
      <c r="N4281" t="b">
        <v>0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2</v>
      </c>
      <c r="V4281" t="n">
        <v>0.01378703024238348</v>
      </c>
      <c r="W4281" t="n">
        <v>0</v>
      </c>
      <c r="X4281" t="inlineStr"/>
      <c r="Y4281" t="inlineStr"/>
      <c r="Z4281" t="inlineStr">
        <is>
          <t>2025-10-27T20:43:01.478356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0</v>
      </c>
      <c r="E4282" t="n">
        <v>7</v>
      </c>
      <c r="F4282" t="inlineStr"/>
      <c r="G4282" t="n">
        <v>0.2857142857142857</v>
      </c>
      <c r="H4282" t="inlineStr"/>
      <c r="I4282" t="inlineStr">
        <is>
          <t>proporcion</t>
        </is>
      </c>
      <c r="J4282" t="n">
        <v>0</v>
      </c>
      <c r="K4282" t="n">
        <v>0.2857142857142857</v>
      </c>
      <c r="L4282" t="inlineStr"/>
      <c r="M4282" t="n">
        <v>1</v>
      </c>
      <c r="N4282" t="b">
        <v>0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2</v>
      </c>
      <c r="V4282" t="n">
        <v>0.009191353747155517</v>
      </c>
      <c r="W4282" t="n">
        <v>0</v>
      </c>
      <c r="X4282" t="inlineStr"/>
      <c r="Y4282" t="inlineStr"/>
      <c r="Z4282" t="inlineStr">
        <is>
          <t>2025-10-27T20:43:01.478356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0</v>
      </c>
      <c r="E4283" t="n">
        <v>7</v>
      </c>
      <c r="F4283" t="inlineStr"/>
      <c r="G4283" t="n">
        <v>0.2857142857142857</v>
      </c>
      <c r="H4283" t="inlineStr"/>
      <c r="I4283" t="inlineStr">
        <is>
          <t>proporcion</t>
        </is>
      </c>
      <c r="J4283" t="n">
        <v>0</v>
      </c>
      <c r="K4283" t="n">
        <v>0.2857142857142857</v>
      </c>
      <c r="L4283" t="inlineStr"/>
      <c r="M4283" t="n">
        <v>1</v>
      </c>
      <c r="N4283" t="b">
        <v>0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2</v>
      </c>
      <c r="V4283" t="n">
        <v>0.01909819762146644</v>
      </c>
      <c r="W4283" t="n">
        <v>0</v>
      </c>
      <c r="X4283" t="inlineStr"/>
      <c r="Y4283" t="inlineStr"/>
      <c r="Z4283" t="inlineStr">
        <is>
          <t>2025-10-27T20:43:01.478356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0</v>
      </c>
      <c r="E4284" t="n">
        <v>7</v>
      </c>
      <c r="F4284" t="inlineStr"/>
      <c r="G4284" t="n">
        <v>0.2857142857142857</v>
      </c>
      <c r="H4284" t="inlineStr"/>
      <c r="I4284" t="inlineStr">
        <is>
          <t>proporcion</t>
        </is>
      </c>
      <c r="J4284" t="n">
        <v>0</v>
      </c>
      <c r="K4284" t="n">
        <v>0.2857142857142857</v>
      </c>
      <c r="L4284" t="inlineStr"/>
      <c r="M4284" t="n">
        <v>1</v>
      </c>
      <c r="N4284" t="b">
        <v>0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2</v>
      </c>
      <c r="V4284" t="n">
        <v>0.02766920355474162</v>
      </c>
      <c r="W4284" t="n">
        <v>0</v>
      </c>
      <c r="X4284" t="inlineStr"/>
      <c r="Y4284" t="inlineStr"/>
      <c r="Z4284" t="inlineStr">
        <is>
          <t>2025-10-27T20:43:01.478356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0</v>
      </c>
      <c r="E4285" t="n">
        <v>7</v>
      </c>
      <c r="F4285" t="inlineStr"/>
      <c r="G4285" t="n">
        <v>0.2857142857142857</v>
      </c>
      <c r="H4285" t="inlineStr"/>
      <c r="I4285" t="inlineStr">
        <is>
          <t>proporcion</t>
        </is>
      </c>
      <c r="J4285" t="n">
        <v>0</v>
      </c>
      <c r="K4285" t="n">
        <v>0.2857142857142857</v>
      </c>
      <c r="L4285" t="inlineStr"/>
      <c r="M4285" t="n">
        <v>1</v>
      </c>
      <c r="N4285" t="b">
        <v>0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2</v>
      </c>
      <c r="V4285" t="n">
        <v>0.006893511861562729</v>
      </c>
      <c r="W4285" t="n">
        <v>0</v>
      </c>
      <c r="X4285" t="inlineStr"/>
      <c r="Y4285" t="inlineStr"/>
      <c r="Z4285" t="inlineStr">
        <is>
          <t>2025-10-27T20:43:01.478356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0</v>
      </c>
      <c r="E4286" t="n">
        <v>7</v>
      </c>
      <c r="F4286" t="inlineStr"/>
      <c r="G4286" t="n">
        <v>0.2857142857142857</v>
      </c>
      <c r="H4286" t="inlineStr"/>
      <c r="I4286" t="inlineStr">
        <is>
          <t>proporcion</t>
        </is>
      </c>
      <c r="J4286" t="n">
        <v>0</v>
      </c>
      <c r="K4286" t="n">
        <v>0.2857142857142857</v>
      </c>
      <c r="L4286" t="inlineStr"/>
      <c r="M4286" t="n">
        <v>1</v>
      </c>
      <c r="N4286" t="b">
        <v>0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2</v>
      </c>
      <c r="V4286" t="n">
        <v>0.0137870314065367</v>
      </c>
      <c r="W4286" t="n">
        <v>0</v>
      </c>
      <c r="X4286" t="inlineStr"/>
      <c r="Y4286" t="inlineStr"/>
      <c r="Z4286" t="inlineStr">
        <is>
          <t>2025-10-27T20:43:01.478356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0</v>
      </c>
      <c r="E4287" t="n">
        <v>7</v>
      </c>
      <c r="F4287" t="inlineStr"/>
      <c r="G4287" t="n">
        <v>0.2857142857142857</v>
      </c>
      <c r="H4287" t="inlineStr"/>
      <c r="I4287" t="inlineStr">
        <is>
          <t>proporcion</t>
        </is>
      </c>
      <c r="J4287" t="n">
        <v>0</v>
      </c>
      <c r="K4287" t="n">
        <v>0.2857142857142857</v>
      </c>
      <c r="L4287" t="inlineStr"/>
      <c r="M4287" t="n">
        <v>1</v>
      </c>
      <c r="N4287" t="b">
        <v>0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2</v>
      </c>
      <c r="V4287" t="n">
        <v>0.03194424637887167</v>
      </c>
      <c r="W4287" t="n">
        <v>0</v>
      </c>
      <c r="X4287" t="inlineStr"/>
      <c r="Y4287" t="inlineStr"/>
      <c r="Z4287" t="inlineStr">
        <is>
          <t>2025-10-27T20:43:01.478356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0</v>
      </c>
      <c r="E4288" t="n">
        <v>7</v>
      </c>
      <c r="F4288" t="inlineStr"/>
      <c r="G4288" t="n">
        <v>0.2857142857142857</v>
      </c>
      <c r="H4288" t="inlineStr"/>
      <c r="I4288" t="inlineStr">
        <is>
          <t>proporcion</t>
        </is>
      </c>
      <c r="J4288" t="n">
        <v>0</v>
      </c>
      <c r="K4288" t="n">
        <v>0.2857142857142857</v>
      </c>
      <c r="L4288" t="inlineStr"/>
      <c r="M4288" t="n">
        <v>1</v>
      </c>
      <c r="N4288" t="b">
        <v>0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2</v>
      </c>
      <c r="V4288" t="n">
        <v>0.01140863599021094</v>
      </c>
      <c r="W4288" t="n">
        <v>0</v>
      </c>
      <c r="X4288" t="inlineStr"/>
      <c r="Y4288" t="inlineStr"/>
      <c r="Z4288" t="inlineStr">
        <is>
          <t>2025-10-27T20:43:01.478356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0</v>
      </c>
      <c r="E4289" t="n">
        <v>7</v>
      </c>
      <c r="F4289" t="inlineStr"/>
      <c r="G4289" t="n">
        <v>0.2857142857142857</v>
      </c>
      <c r="H4289" t="inlineStr"/>
      <c r="I4289" t="inlineStr">
        <is>
          <t>proporcion</t>
        </is>
      </c>
      <c r="J4289" t="n">
        <v>0</v>
      </c>
      <c r="K4289" t="n">
        <v>0.2857142857142857</v>
      </c>
      <c r="L4289" t="inlineStr"/>
      <c r="M4289" t="n">
        <v>1</v>
      </c>
      <c r="N4289" t="b">
        <v>0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2</v>
      </c>
      <c r="V4289" t="n">
        <v>0.0226971065315035</v>
      </c>
      <c r="W4289" t="n">
        <v>0</v>
      </c>
      <c r="X4289" t="inlineStr"/>
      <c r="Y4289" t="inlineStr"/>
      <c r="Z4289" t="inlineStr">
        <is>
          <t>2025-10-27T20:43:01.478356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0</v>
      </c>
      <c r="E4290" t="n">
        <v>7</v>
      </c>
      <c r="F4290" t="inlineStr"/>
      <c r="G4290" t="n">
        <v>0.2857142857142857</v>
      </c>
      <c r="H4290" t="inlineStr"/>
      <c r="I4290" t="inlineStr">
        <is>
          <t>proporcion</t>
        </is>
      </c>
      <c r="J4290" t="n">
        <v>0</v>
      </c>
      <c r="K4290" t="n">
        <v>0.2857142857142857</v>
      </c>
      <c r="L4290" t="inlineStr"/>
      <c r="M4290" t="n">
        <v>1</v>
      </c>
      <c r="N4290" t="b">
        <v>0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2</v>
      </c>
      <c r="V4290" t="n">
        <v>0.009191353805363178</v>
      </c>
      <c r="W4290" t="n">
        <v>0</v>
      </c>
      <c r="X4290" t="inlineStr"/>
      <c r="Y4290" t="inlineStr"/>
      <c r="Z4290" t="inlineStr">
        <is>
          <t>2025-10-27T20:43:01.478356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0</v>
      </c>
      <c r="E4291" t="n">
        <v>7</v>
      </c>
      <c r="F4291" t="inlineStr"/>
      <c r="G4291" t="n">
        <v>0.2857142857142857</v>
      </c>
      <c r="H4291" t="inlineStr"/>
      <c r="I4291" t="inlineStr">
        <is>
          <t>proporcion</t>
        </is>
      </c>
      <c r="J4291" t="n">
        <v>0</v>
      </c>
      <c r="K4291" t="n">
        <v>0.2857142857142857</v>
      </c>
      <c r="L4291" t="inlineStr"/>
      <c r="M4291" t="n">
        <v>1</v>
      </c>
      <c r="N4291" t="b">
        <v>0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2</v>
      </c>
      <c r="V4291" t="n">
        <v>0.006893516518175602</v>
      </c>
      <c r="W4291" t="n">
        <v>0</v>
      </c>
      <c r="X4291" t="inlineStr"/>
      <c r="Y4291" t="inlineStr"/>
      <c r="Z4291" t="inlineStr">
        <is>
          <t>2025-10-27T20:43:01.478356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0</v>
      </c>
      <c r="E4292" t="n">
        <v>7</v>
      </c>
      <c r="F4292" t="inlineStr"/>
      <c r="G4292" t="n">
        <v>0.2857142857142857</v>
      </c>
      <c r="H4292" t="inlineStr"/>
      <c r="I4292" t="inlineStr">
        <is>
          <t>proporcion</t>
        </is>
      </c>
      <c r="J4292" t="n">
        <v>0</v>
      </c>
      <c r="K4292" t="n">
        <v>0.2857142857142857</v>
      </c>
      <c r="L4292" t="inlineStr"/>
      <c r="M4292" t="n">
        <v>1</v>
      </c>
      <c r="N4292" t="b">
        <v>0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2</v>
      </c>
      <c r="V4292" t="n">
        <v>0.01322672165479225</v>
      </c>
      <c r="W4292" t="n">
        <v>0</v>
      </c>
      <c r="X4292" t="inlineStr"/>
      <c r="Y4292" t="inlineStr"/>
      <c r="Z4292" t="inlineStr">
        <is>
          <t>2025-10-27T20:43:01.478356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0</v>
      </c>
      <c r="E4293" t="n">
        <v>7</v>
      </c>
      <c r="F4293" t="inlineStr"/>
      <c r="G4293" t="n">
        <v>0.2857142857142857</v>
      </c>
      <c r="H4293" t="inlineStr"/>
      <c r="I4293" t="inlineStr">
        <is>
          <t>proporcion</t>
        </is>
      </c>
      <c r="J4293" t="n">
        <v>0</v>
      </c>
      <c r="K4293" t="n">
        <v>0.2857142857142857</v>
      </c>
      <c r="L4293" t="inlineStr"/>
      <c r="M4293" t="n">
        <v>1</v>
      </c>
      <c r="N4293" t="b">
        <v>0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2</v>
      </c>
      <c r="V4293" t="n">
        <v>0.05202296188341091</v>
      </c>
      <c r="W4293" t="n">
        <v>0</v>
      </c>
      <c r="X4293" t="inlineStr"/>
      <c r="Y4293" t="inlineStr"/>
      <c r="Z4293" t="inlineStr">
        <is>
          <t>2025-10-27T20:43:01.478356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0</v>
      </c>
      <c r="E4294" t="n">
        <v>7</v>
      </c>
      <c r="F4294" t="inlineStr"/>
      <c r="G4294" t="n">
        <v>0.2857142857142857</v>
      </c>
      <c r="H4294" t="inlineStr"/>
      <c r="I4294" t="inlineStr">
        <is>
          <t>proporcion</t>
        </is>
      </c>
      <c r="J4294" t="n">
        <v>0</v>
      </c>
      <c r="K4294" t="n">
        <v>0.2857142857142857</v>
      </c>
      <c r="L4294" t="inlineStr"/>
      <c r="M4294" t="n">
        <v>1</v>
      </c>
      <c r="N4294" t="b">
        <v>0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2</v>
      </c>
      <c r="V4294" t="n">
        <v>0.01860713626732693</v>
      </c>
      <c r="W4294" t="n">
        <v>0</v>
      </c>
      <c r="X4294" t="inlineStr"/>
      <c r="Y4294" t="inlineStr"/>
      <c r="Z4294" t="inlineStr">
        <is>
          <t>2025-10-27T20:43:01.478356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0</v>
      </c>
      <c r="E4295" t="n">
        <v>7</v>
      </c>
      <c r="F4295" t="inlineStr"/>
      <c r="G4295" t="n">
        <v>0.2857142857142857</v>
      </c>
      <c r="H4295" t="inlineStr"/>
      <c r="I4295" t="inlineStr">
        <is>
          <t>proporcion</t>
        </is>
      </c>
      <c r="J4295" t="n">
        <v>0</v>
      </c>
      <c r="K4295" t="n">
        <v>0.2857142857142857</v>
      </c>
      <c r="L4295" t="inlineStr"/>
      <c r="M4295" t="n">
        <v>1</v>
      </c>
      <c r="N4295" t="b">
        <v>0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2</v>
      </c>
      <c r="V4295" t="n">
        <v>0.02757285035669492</v>
      </c>
      <c r="W4295" t="n">
        <v>0</v>
      </c>
      <c r="X4295" t="inlineStr"/>
      <c r="Y4295" t="inlineStr"/>
      <c r="Z4295" t="inlineStr">
        <is>
          <t>2025-10-27T20:43:01.479355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0</v>
      </c>
      <c r="E4296" t="n">
        <v>7</v>
      </c>
      <c r="F4296" t="inlineStr"/>
      <c r="G4296" t="n">
        <v>0.2857142857142857</v>
      </c>
      <c r="H4296" t="inlineStr"/>
      <c r="I4296" t="inlineStr">
        <is>
          <t>proporcion</t>
        </is>
      </c>
      <c r="J4296" t="n">
        <v>0</v>
      </c>
      <c r="K4296" t="n">
        <v>0.2857142857142857</v>
      </c>
      <c r="L4296" t="inlineStr"/>
      <c r="M4296" t="n">
        <v>1</v>
      </c>
      <c r="N4296" t="b">
        <v>0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2</v>
      </c>
      <c r="V4296" t="n">
        <v>0.0384825729415752</v>
      </c>
      <c r="W4296" t="n">
        <v>0</v>
      </c>
      <c r="X4296" t="inlineStr"/>
      <c r="Y4296" t="inlineStr"/>
      <c r="Z4296" t="inlineStr">
        <is>
          <t>2025-10-27T20:43:01.479355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0</v>
      </c>
      <c r="E4297" t="n">
        <v>7</v>
      </c>
      <c r="F4297" t="inlineStr"/>
      <c r="G4297" t="n">
        <v>0.2857142857142857</v>
      </c>
      <c r="H4297" t="inlineStr"/>
      <c r="I4297" t="inlineStr">
        <is>
          <t>proporcion</t>
        </is>
      </c>
      <c r="J4297" t="n">
        <v>0</v>
      </c>
      <c r="K4297" t="n">
        <v>0.2857142857142857</v>
      </c>
      <c r="L4297" t="inlineStr"/>
      <c r="M4297" t="n">
        <v>1</v>
      </c>
      <c r="N4297" t="b">
        <v>0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2</v>
      </c>
      <c r="V4297" t="n">
        <v>0.006893515586853027</v>
      </c>
      <c r="W4297" t="n">
        <v>0</v>
      </c>
      <c r="X4297" t="inlineStr"/>
      <c r="Y4297" t="inlineStr"/>
      <c r="Z4297" t="inlineStr">
        <is>
          <t>2025-10-27T20:43:01.479355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0</v>
      </c>
      <c r="E4298" t="n">
        <v>7</v>
      </c>
      <c r="F4298" t="inlineStr"/>
      <c r="G4298" t="n">
        <v>0.2857142857142857</v>
      </c>
      <c r="H4298" t="inlineStr"/>
      <c r="I4298" t="inlineStr">
        <is>
          <t>proporcion</t>
        </is>
      </c>
      <c r="J4298" t="n">
        <v>0</v>
      </c>
      <c r="K4298" t="n">
        <v>0.2857142857142857</v>
      </c>
      <c r="L4298" t="inlineStr"/>
      <c r="M4298" t="n">
        <v>1</v>
      </c>
      <c r="N4298" t="b">
        <v>0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2</v>
      </c>
      <c r="V4298" t="n">
        <v>0.07123300060629845</v>
      </c>
      <c r="W4298" t="n">
        <v>0</v>
      </c>
      <c r="X4298" t="inlineStr"/>
      <c r="Y4298" t="inlineStr"/>
      <c r="Z4298" t="inlineStr">
        <is>
          <t>2025-10-27T20:43:01.479355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0</v>
      </c>
      <c r="E4299" t="n">
        <v>7</v>
      </c>
      <c r="F4299" t="inlineStr"/>
      <c r="G4299" t="n">
        <v>0.2857142857142857</v>
      </c>
      <c r="H4299" t="inlineStr"/>
      <c r="I4299" t="inlineStr">
        <is>
          <t>proporcion</t>
        </is>
      </c>
      <c r="J4299" t="n">
        <v>0</v>
      </c>
      <c r="K4299" t="n">
        <v>0.2857142857142857</v>
      </c>
      <c r="L4299" t="inlineStr"/>
      <c r="M4299" t="n">
        <v>1</v>
      </c>
      <c r="N4299" t="b">
        <v>0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2</v>
      </c>
      <c r="V4299" t="n">
        <v>0.09227246442544666</v>
      </c>
      <c r="W4299" t="n">
        <v>0</v>
      </c>
      <c r="X4299" t="inlineStr"/>
      <c r="Y4299" t="inlineStr"/>
      <c r="Z4299" t="inlineStr">
        <is>
          <t>2025-10-27T20:43:01.479355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0</v>
      </c>
      <c r="E4300" t="n">
        <v>7</v>
      </c>
      <c r="F4300" t="inlineStr"/>
      <c r="G4300" t="n">
        <v>0.2857142857142857</v>
      </c>
      <c r="H4300" t="inlineStr"/>
      <c r="I4300" t="inlineStr">
        <is>
          <t>proporcion</t>
        </is>
      </c>
      <c r="J4300" t="n">
        <v>0</v>
      </c>
      <c r="K4300" t="n">
        <v>0.2857142857142857</v>
      </c>
      <c r="L4300" t="inlineStr"/>
      <c r="M4300" t="n">
        <v>1</v>
      </c>
      <c r="N4300" t="b">
        <v>0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2</v>
      </c>
      <c r="V4300" t="n">
        <v>0.009191354038193822</v>
      </c>
      <c r="W4300" t="n">
        <v>0</v>
      </c>
      <c r="X4300" t="inlineStr"/>
      <c r="Y4300" t="inlineStr"/>
      <c r="Z4300" t="inlineStr">
        <is>
          <t>2025-10-27T20:43:01.479355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0</v>
      </c>
      <c r="E4301" t="n">
        <v>7</v>
      </c>
      <c r="F4301" t="inlineStr"/>
      <c r="G4301" t="n">
        <v>0.2857142857142857</v>
      </c>
      <c r="H4301" t="inlineStr"/>
      <c r="I4301" t="inlineStr">
        <is>
          <t>proporcion</t>
        </is>
      </c>
      <c r="J4301" t="n">
        <v>0</v>
      </c>
      <c r="K4301" t="n">
        <v>0.2857142857142857</v>
      </c>
      <c r="L4301" t="inlineStr"/>
      <c r="M4301" t="n">
        <v>1</v>
      </c>
      <c r="N4301" t="b">
        <v>0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2</v>
      </c>
      <c r="V4301" t="n">
        <v>0.04681115184963447</v>
      </c>
      <c r="W4301" t="n">
        <v>0</v>
      </c>
      <c r="X4301" t="inlineStr"/>
      <c r="Y4301" t="inlineStr"/>
      <c r="Z4301" t="inlineStr">
        <is>
          <t>2025-10-27T20:43:01.479355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0</v>
      </c>
      <c r="E4302" t="n">
        <v>7</v>
      </c>
      <c r="F4302" t="inlineStr"/>
      <c r="G4302" t="n">
        <v>0.2857142857142857</v>
      </c>
      <c r="H4302" t="inlineStr"/>
      <c r="I4302" t="inlineStr">
        <is>
          <t>proporcion</t>
        </is>
      </c>
      <c r="J4302" t="n">
        <v>0</v>
      </c>
      <c r="K4302" t="n">
        <v>0.2857142857142857</v>
      </c>
      <c r="L4302" t="inlineStr"/>
      <c r="M4302" t="n">
        <v>1</v>
      </c>
      <c r="N4302" t="b">
        <v>0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2</v>
      </c>
      <c r="V4302" t="n">
        <v>0.01903710665640503</v>
      </c>
      <c r="W4302" t="n">
        <v>0</v>
      </c>
      <c r="X4302" t="inlineStr"/>
      <c r="Y4302" t="inlineStr"/>
      <c r="Z4302" t="inlineStr">
        <is>
          <t>2025-10-27T20:43:01.479355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0</v>
      </c>
      <c r="E4303" t="n">
        <v>7</v>
      </c>
      <c r="F4303" t="inlineStr"/>
      <c r="G4303" t="n">
        <v>0.2857142857142857</v>
      </c>
      <c r="H4303" t="inlineStr"/>
      <c r="I4303" t="inlineStr">
        <is>
          <t>proporcion</t>
        </is>
      </c>
      <c r="J4303" t="n">
        <v>0</v>
      </c>
      <c r="K4303" t="n">
        <v>0.2857142857142857</v>
      </c>
      <c r="L4303" t="inlineStr"/>
      <c r="M4303" t="n">
        <v>1</v>
      </c>
      <c r="N4303" t="b">
        <v>0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2</v>
      </c>
      <c r="V4303" t="n">
        <v>0.01148919202387333</v>
      </c>
      <c r="W4303" t="n">
        <v>0</v>
      </c>
      <c r="X4303" t="inlineStr"/>
      <c r="Y4303" t="inlineStr"/>
      <c r="Z4303" t="inlineStr">
        <is>
          <t>2025-10-27T20:43:01.479355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0</v>
      </c>
      <c r="E4304" t="n">
        <v>7</v>
      </c>
      <c r="F4304" t="inlineStr"/>
      <c r="G4304" t="n">
        <v>0.2857142857142857</v>
      </c>
      <c r="H4304" t="inlineStr"/>
      <c r="I4304" t="inlineStr">
        <is>
          <t>proporcion</t>
        </is>
      </c>
      <c r="J4304" t="n">
        <v>0</v>
      </c>
      <c r="K4304" t="n">
        <v>0.2857142857142857</v>
      </c>
      <c r="L4304" t="inlineStr"/>
      <c r="M4304" t="n">
        <v>1</v>
      </c>
      <c r="N4304" t="b">
        <v>0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2</v>
      </c>
      <c r="V4304" t="n">
        <v>0.03023712981525418</v>
      </c>
      <c r="W4304" t="n">
        <v>0</v>
      </c>
      <c r="X4304" t="inlineStr"/>
      <c r="Y4304" t="inlineStr"/>
      <c r="Z4304" t="inlineStr">
        <is>
          <t>2025-10-27T20:43:01.479355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0</v>
      </c>
      <c r="E4305" t="n">
        <v>7</v>
      </c>
      <c r="F4305" t="inlineStr"/>
      <c r="G4305" t="n">
        <v>0.2857142857142857</v>
      </c>
      <c r="H4305" t="inlineStr"/>
      <c r="I4305" t="inlineStr">
        <is>
          <t>proporcion</t>
        </is>
      </c>
      <c r="J4305" t="n">
        <v>0</v>
      </c>
      <c r="K4305" t="n">
        <v>0.2857142857142857</v>
      </c>
      <c r="L4305" t="inlineStr"/>
      <c r="M4305" t="n">
        <v>1</v>
      </c>
      <c r="N4305" t="b">
        <v>0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2</v>
      </c>
      <c r="V4305" t="n">
        <v>0.03367440125183981</v>
      </c>
      <c r="W4305" t="n">
        <v>0</v>
      </c>
      <c r="X4305" t="inlineStr"/>
      <c r="Y4305" t="inlineStr"/>
      <c r="Z4305" t="inlineStr">
        <is>
          <t>2025-10-27T20:43:01.479355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0</v>
      </c>
      <c r="E4306" t="n">
        <v>7</v>
      </c>
      <c r="F4306" t="inlineStr"/>
      <c r="G4306" t="n">
        <v>0.2857142857142857</v>
      </c>
      <c r="H4306" t="inlineStr"/>
      <c r="I4306" t="inlineStr">
        <is>
          <t>proporcion</t>
        </is>
      </c>
      <c r="J4306" t="n">
        <v>0</v>
      </c>
      <c r="K4306" t="n">
        <v>0.2857142857142857</v>
      </c>
      <c r="L4306" t="inlineStr"/>
      <c r="M4306" t="n">
        <v>1</v>
      </c>
      <c r="N4306" t="b">
        <v>0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2</v>
      </c>
      <c r="V4306" t="n">
        <v>0.006893515586853027</v>
      </c>
      <c r="W4306" t="n">
        <v>0</v>
      </c>
      <c r="X4306" t="inlineStr"/>
      <c r="Y4306" t="inlineStr"/>
      <c r="Z4306" t="inlineStr">
        <is>
          <t>2025-10-27T20:43:01.479355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0</v>
      </c>
      <c r="E4307" t="n">
        <v>7</v>
      </c>
      <c r="F4307" t="inlineStr"/>
      <c r="G4307" t="n">
        <v>0.2857142857142857</v>
      </c>
      <c r="H4307" t="inlineStr"/>
      <c r="I4307" t="inlineStr">
        <is>
          <t>proporcion</t>
        </is>
      </c>
      <c r="J4307" t="n">
        <v>0</v>
      </c>
      <c r="K4307" t="n">
        <v>0.2857142857142857</v>
      </c>
      <c r="L4307" t="inlineStr"/>
      <c r="M4307" t="n">
        <v>1</v>
      </c>
      <c r="N4307" t="b">
        <v>0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2</v>
      </c>
      <c r="V4307" t="n">
        <v>0.01100943895289674</v>
      </c>
      <c r="W4307" t="n">
        <v>0</v>
      </c>
      <c r="X4307" t="inlineStr"/>
      <c r="Y4307" t="inlineStr"/>
      <c r="Z4307" t="inlineStr">
        <is>
          <t>2025-10-27T20:43:01.479355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0</v>
      </c>
      <c r="E4308" t="n">
        <v>7</v>
      </c>
      <c r="F4308" t="inlineStr"/>
      <c r="G4308" t="n">
        <v>0.2857142857142857</v>
      </c>
      <c r="H4308" t="inlineStr"/>
      <c r="I4308" t="inlineStr">
        <is>
          <t>proporcion</t>
        </is>
      </c>
      <c r="J4308" t="n">
        <v>0</v>
      </c>
      <c r="K4308" t="n">
        <v>0.2857142857142857</v>
      </c>
      <c r="L4308" t="inlineStr"/>
      <c r="M4308" t="n">
        <v>1</v>
      </c>
      <c r="N4308" t="b">
        <v>0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2</v>
      </c>
      <c r="V4308" t="n">
        <v>0.02987190149724483</v>
      </c>
      <c r="W4308" t="n">
        <v>0</v>
      </c>
      <c r="X4308" t="inlineStr"/>
      <c r="Y4308" t="inlineStr"/>
      <c r="Z4308" t="inlineStr">
        <is>
          <t>2025-10-27T20:43:01.479355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0</v>
      </c>
      <c r="E4309" t="n">
        <v>7</v>
      </c>
      <c r="F4309" t="inlineStr"/>
      <c r="G4309" t="n">
        <v>0.2857142857142857</v>
      </c>
      <c r="H4309" t="inlineStr"/>
      <c r="I4309" t="inlineStr">
        <is>
          <t>proporcion</t>
        </is>
      </c>
      <c r="J4309" t="n">
        <v>0</v>
      </c>
      <c r="K4309" t="n">
        <v>0.2857142857142857</v>
      </c>
      <c r="L4309" t="inlineStr"/>
      <c r="M4309" t="n">
        <v>1</v>
      </c>
      <c r="N4309" t="b">
        <v>0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2</v>
      </c>
      <c r="V4309" t="n">
        <v>0.006893515586853027</v>
      </c>
      <c r="W4309" t="n">
        <v>0</v>
      </c>
      <c r="X4309" t="inlineStr"/>
      <c r="Y4309" t="inlineStr"/>
      <c r="Z4309" t="inlineStr">
        <is>
          <t>2025-10-27T20:43:01.479355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0</v>
      </c>
      <c r="E4310" t="n">
        <v>7</v>
      </c>
      <c r="F4310" t="inlineStr"/>
      <c r="G4310" t="n">
        <v>0.2857142857142857</v>
      </c>
      <c r="H4310" t="inlineStr"/>
      <c r="I4310" t="inlineStr">
        <is>
          <t>proporcion</t>
        </is>
      </c>
      <c r="J4310" t="n">
        <v>0</v>
      </c>
      <c r="K4310" t="n">
        <v>0.2857142857142857</v>
      </c>
      <c r="L4310" t="inlineStr"/>
      <c r="M4310" t="n">
        <v>1</v>
      </c>
      <c r="N4310" t="b">
        <v>0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2</v>
      </c>
      <c r="V4310" t="n">
        <v>0.006893515586853027</v>
      </c>
      <c r="W4310" t="n">
        <v>0</v>
      </c>
      <c r="X4310" t="inlineStr"/>
      <c r="Y4310" t="inlineStr"/>
      <c r="Z4310" t="inlineStr">
        <is>
          <t>2025-10-27T20:43:01.479355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0</v>
      </c>
      <c r="E4311" t="n">
        <v>7</v>
      </c>
      <c r="F4311" t="inlineStr"/>
      <c r="G4311" t="n">
        <v>0.2857142857142857</v>
      </c>
      <c r="H4311" t="inlineStr"/>
      <c r="I4311" t="inlineStr">
        <is>
          <t>proporcion</t>
        </is>
      </c>
      <c r="J4311" t="n">
        <v>0</v>
      </c>
      <c r="K4311" t="n">
        <v>0.2857142857142857</v>
      </c>
      <c r="L4311" t="inlineStr"/>
      <c r="M4311" t="n">
        <v>1</v>
      </c>
      <c r="N4311" t="b">
        <v>0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2</v>
      </c>
      <c r="V4311" t="n">
        <v>0.01148919202387333</v>
      </c>
      <c r="W4311" t="n">
        <v>0</v>
      </c>
      <c r="X4311" t="inlineStr"/>
      <c r="Y4311" t="inlineStr"/>
      <c r="Z4311" t="inlineStr">
        <is>
          <t>2025-10-27T20:43:01.479355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0</v>
      </c>
      <c r="E4312" t="n">
        <v>7</v>
      </c>
      <c r="F4312" t="inlineStr"/>
      <c r="G4312" t="n">
        <v>0.2857142857142857</v>
      </c>
      <c r="H4312" t="inlineStr"/>
      <c r="I4312" t="inlineStr">
        <is>
          <t>proporcion</t>
        </is>
      </c>
      <c r="J4312" t="n">
        <v>0</v>
      </c>
      <c r="K4312" t="n">
        <v>0.2857142857142857</v>
      </c>
      <c r="L4312" t="inlineStr"/>
      <c r="M4312" t="n">
        <v>1</v>
      </c>
      <c r="N4312" t="b">
        <v>0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2</v>
      </c>
      <c r="V4312" t="n">
        <v>0.01148919196566567</v>
      </c>
      <c r="W4312" t="n">
        <v>0</v>
      </c>
      <c r="X4312" t="inlineStr"/>
      <c r="Y4312" t="inlineStr"/>
      <c r="Z4312" t="inlineStr">
        <is>
          <t>2025-10-27T20:43:01.479355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0</v>
      </c>
      <c r="E4313" t="n">
        <v>7</v>
      </c>
      <c r="F4313" t="inlineStr"/>
      <c r="G4313" t="n">
        <v>0.2857142857142857</v>
      </c>
      <c r="H4313" t="inlineStr"/>
      <c r="I4313" t="inlineStr">
        <is>
          <t>proporcion</t>
        </is>
      </c>
      <c r="J4313" t="n">
        <v>0</v>
      </c>
      <c r="K4313" t="n">
        <v>0.2857142857142857</v>
      </c>
      <c r="L4313" t="inlineStr"/>
      <c r="M4313" t="n">
        <v>1</v>
      </c>
      <c r="N4313" t="b">
        <v>0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2</v>
      </c>
      <c r="V4313" t="n">
        <v>0.02297838404774666</v>
      </c>
      <c r="W4313" t="n">
        <v>0</v>
      </c>
      <c r="X4313" t="inlineStr"/>
      <c r="Y4313" t="inlineStr"/>
      <c r="Z4313" t="inlineStr">
        <is>
          <t>2025-10-27T20:43:01.479355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0</v>
      </c>
      <c r="E4314" t="n">
        <v>7</v>
      </c>
      <c r="F4314" t="inlineStr"/>
      <c r="G4314" t="n">
        <v>0.2857142857142857</v>
      </c>
      <c r="H4314" t="inlineStr"/>
      <c r="I4314" t="inlineStr">
        <is>
          <t>proporcion</t>
        </is>
      </c>
      <c r="J4314" t="n">
        <v>0</v>
      </c>
      <c r="K4314" t="n">
        <v>0.2857142857142857</v>
      </c>
      <c r="L4314" t="inlineStr"/>
      <c r="M4314" t="n">
        <v>1</v>
      </c>
      <c r="N4314" t="b">
        <v>0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2</v>
      </c>
      <c r="V4314" t="n">
        <v>0.05514812585897744</v>
      </c>
      <c r="W4314" t="n">
        <v>0</v>
      </c>
      <c r="X4314" t="inlineStr"/>
      <c r="Y4314" t="inlineStr"/>
      <c r="Z4314" t="inlineStr">
        <is>
          <t>2025-10-27T20:43:01.479355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0</v>
      </c>
      <c r="E4315" t="n">
        <v>7</v>
      </c>
      <c r="F4315" t="inlineStr"/>
      <c r="G4315" t="n">
        <v>0.2857142857142857</v>
      </c>
      <c r="H4315" t="inlineStr"/>
      <c r="I4315" t="inlineStr">
        <is>
          <t>proporcion</t>
        </is>
      </c>
      <c r="J4315" t="n">
        <v>0</v>
      </c>
      <c r="K4315" t="n">
        <v>0.2857142857142857</v>
      </c>
      <c r="L4315" t="inlineStr"/>
      <c r="M4315" t="n">
        <v>1</v>
      </c>
      <c r="N4315" t="b">
        <v>0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2</v>
      </c>
      <c r="V4315" t="n">
        <v>0.02987189963459969</v>
      </c>
      <c r="W4315" t="n">
        <v>0</v>
      </c>
      <c r="X4315" t="inlineStr"/>
      <c r="Y4315" t="inlineStr"/>
      <c r="Z4315" t="inlineStr">
        <is>
          <t>2025-10-27T20:43:01.479355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0</v>
      </c>
      <c r="E4316" t="n">
        <v>7</v>
      </c>
      <c r="F4316" t="inlineStr"/>
      <c r="G4316" t="n">
        <v>0.2857142857142857</v>
      </c>
      <c r="H4316" t="inlineStr"/>
      <c r="I4316" t="inlineStr">
        <is>
          <t>proporcion</t>
        </is>
      </c>
      <c r="J4316" t="n">
        <v>0</v>
      </c>
      <c r="K4316" t="n">
        <v>0.2857142857142857</v>
      </c>
      <c r="L4316" t="inlineStr"/>
      <c r="M4316" t="n">
        <v>1</v>
      </c>
      <c r="N4316" t="b">
        <v>0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2</v>
      </c>
      <c r="V4316" t="n">
        <v>0.04107203707098961</v>
      </c>
      <c r="W4316" t="n">
        <v>0</v>
      </c>
      <c r="X4316" t="inlineStr"/>
      <c r="Y4316" t="inlineStr"/>
      <c r="Z4316" t="inlineStr">
        <is>
          <t>2025-10-27T20:43:01.479355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0</v>
      </c>
      <c r="E4317" t="n">
        <v>7</v>
      </c>
      <c r="F4317" t="inlineStr"/>
      <c r="G4317" t="n">
        <v>0.2857142857142857</v>
      </c>
      <c r="H4317" t="inlineStr"/>
      <c r="I4317" t="inlineStr">
        <is>
          <t>proporcion</t>
        </is>
      </c>
      <c r="J4317" t="n">
        <v>0</v>
      </c>
      <c r="K4317" t="n">
        <v>0.2857142857142857</v>
      </c>
      <c r="L4317" t="inlineStr"/>
      <c r="M4317" t="n">
        <v>1</v>
      </c>
      <c r="N4317" t="b">
        <v>0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2</v>
      </c>
      <c r="V4317" t="n">
        <v>0.02565504983067513</v>
      </c>
      <c r="W4317" t="n">
        <v>0</v>
      </c>
      <c r="X4317" t="inlineStr"/>
      <c r="Y4317" t="inlineStr"/>
      <c r="Z4317" t="inlineStr">
        <is>
          <t>2025-10-27T20:43:01.480355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0</v>
      </c>
      <c r="E4318" t="n">
        <v>7</v>
      </c>
      <c r="F4318" t="inlineStr"/>
      <c r="G4318" t="n">
        <v>0.2857142857142857</v>
      </c>
      <c r="H4318" t="inlineStr"/>
      <c r="I4318" t="inlineStr">
        <is>
          <t>proporcion</t>
        </is>
      </c>
      <c r="J4318" t="n">
        <v>0</v>
      </c>
      <c r="K4318" t="n">
        <v>0.2857142857142857</v>
      </c>
      <c r="L4318" t="inlineStr"/>
      <c r="M4318" t="n">
        <v>1</v>
      </c>
      <c r="N4318" t="b">
        <v>0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2</v>
      </c>
      <c r="V4318" t="n">
        <v>0.04079347729316468</v>
      </c>
      <c r="W4318" t="n">
        <v>0</v>
      </c>
      <c r="X4318" t="inlineStr"/>
      <c r="Y4318" t="inlineStr"/>
      <c r="Z4318" t="inlineStr">
        <is>
          <t>2025-10-27T20:43:01.480355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0</v>
      </c>
      <c r="E4319" t="n">
        <v>7</v>
      </c>
      <c r="F4319" t="inlineStr"/>
      <c r="G4319" t="n">
        <v>0.2857142857142857</v>
      </c>
      <c r="H4319" t="inlineStr"/>
      <c r="I4319" t="inlineStr">
        <is>
          <t>proporcion</t>
        </is>
      </c>
      <c r="J4319" t="n">
        <v>0</v>
      </c>
      <c r="K4319" t="n">
        <v>0.2857142857142857</v>
      </c>
      <c r="L4319" t="inlineStr"/>
      <c r="M4319" t="n">
        <v>1</v>
      </c>
      <c r="N4319" t="b">
        <v>0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2</v>
      </c>
      <c r="V4319" t="n">
        <v>0.01140863514724661</v>
      </c>
      <c r="W4319" t="n">
        <v>0</v>
      </c>
      <c r="X4319" t="inlineStr"/>
      <c r="Y4319" t="inlineStr"/>
      <c r="Z4319" t="inlineStr">
        <is>
          <t>2025-10-27T20:43:01.480355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0</v>
      </c>
      <c r="E4320" t="n">
        <v>7</v>
      </c>
      <c r="F4320" t="inlineStr"/>
      <c r="G4320" t="n">
        <v>0.2857142857142857</v>
      </c>
      <c r="H4320" t="inlineStr"/>
      <c r="I4320" t="inlineStr">
        <is>
          <t>proporcion</t>
        </is>
      </c>
      <c r="J4320" t="n">
        <v>0</v>
      </c>
      <c r="K4320" t="n">
        <v>0.2857142857142857</v>
      </c>
      <c r="L4320" t="inlineStr"/>
      <c r="M4320" t="n">
        <v>1</v>
      </c>
      <c r="N4320" t="b">
        <v>0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2</v>
      </c>
      <c r="V4320" t="n">
        <v>0.04135977555943968</v>
      </c>
      <c r="W4320" t="n">
        <v>0</v>
      </c>
      <c r="X4320" t="inlineStr"/>
      <c r="Y4320" t="inlineStr"/>
      <c r="Z4320" t="inlineStr">
        <is>
          <t>2025-10-27T20:43:01.480355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0</v>
      </c>
      <c r="E4321" t="n">
        <v>7</v>
      </c>
      <c r="F4321" t="inlineStr"/>
      <c r="G4321" t="n">
        <v>0.2857142857142857</v>
      </c>
      <c r="H4321" t="inlineStr"/>
      <c r="I4321" t="inlineStr">
        <is>
          <t>proporcion</t>
        </is>
      </c>
      <c r="J4321" t="n">
        <v>0</v>
      </c>
      <c r="K4321" t="n">
        <v>0.2857142857142857</v>
      </c>
      <c r="L4321" t="inlineStr"/>
      <c r="M4321" t="n">
        <v>1</v>
      </c>
      <c r="N4321" t="b">
        <v>0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2</v>
      </c>
      <c r="V4321" t="n">
        <v>0.009191354736685753</v>
      </c>
      <c r="W4321" t="n">
        <v>0</v>
      </c>
      <c r="X4321" t="inlineStr"/>
      <c r="Y4321" t="inlineStr"/>
      <c r="Z4321" t="inlineStr">
        <is>
          <t>2025-10-27T20:43:01.480355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0</v>
      </c>
      <c r="E4322" t="n">
        <v>7</v>
      </c>
      <c r="F4322" t="inlineStr"/>
      <c r="G4322" t="n">
        <v>0.2857142857142857</v>
      </c>
      <c r="H4322" t="inlineStr"/>
      <c r="I4322" t="inlineStr">
        <is>
          <t>proporcion</t>
        </is>
      </c>
      <c r="J4322" t="n">
        <v>0</v>
      </c>
      <c r="K4322" t="n">
        <v>0.2857142857142857</v>
      </c>
      <c r="L4322" t="inlineStr"/>
      <c r="M4322" t="n">
        <v>1</v>
      </c>
      <c r="N4322" t="b">
        <v>0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2</v>
      </c>
      <c r="V4322" t="n">
        <v>0.006893515586853027</v>
      </c>
      <c r="W4322" t="n">
        <v>0</v>
      </c>
      <c r="X4322" t="inlineStr"/>
      <c r="Y4322" t="inlineStr"/>
      <c r="Z4322" t="inlineStr">
        <is>
          <t>2025-10-27T20:43:01.480355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0</v>
      </c>
      <c r="E4323" t="n">
        <v>7</v>
      </c>
      <c r="F4323" t="inlineStr"/>
      <c r="G4323" t="n">
        <v>0.2857142857142857</v>
      </c>
      <c r="H4323" t="inlineStr"/>
      <c r="I4323" t="inlineStr">
        <is>
          <t>proporcion</t>
        </is>
      </c>
      <c r="J4323" t="n">
        <v>0</v>
      </c>
      <c r="K4323" t="n">
        <v>0.2857142857142857</v>
      </c>
      <c r="L4323" t="inlineStr"/>
      <c r="M4323" t="n">
        <v>1</v>
      </c>
      <c r="N4323" t="b">
        <v>0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2</v>
      </c>
      <c r="V4323" t="n">
        <v>0.009191353805363178</v>
      </c>
      <c r="W4323" t="n">
        <v>0</v>
      </c>
      <c r="X4323" t="inlineStr"/>
      <c r="Y4323" t="inlineStr"/>
      <c r="Z4323" t="inlineStr">
        <is>
          <t>2025-10-27T20:43:01.480355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0</v>
      </c>
      <c r="E4324" t="n">
        <v>7</v>
      </c>
      <c r="F4324" t="inlineStr"/>
      <c r="G4324" t="n">
        <v>0.2857142857142857</v>
      </c>
      <c r="H4324" t="inlineStr"/>
      <c r="I4324" t="inlineStr">
        <is>
          <t>proporcion</t>
        </is>
      </c>
      <c r="J4324" t="n">
        <v>0</v>
      </c>
      <c r="K4324" t="n">
        <v>0.2857142857142857</v>
      </c>
      <c r="L4324" t="inlineStr"/>
      <c r="M4324" t="n">
        <v>1</v>
      </c>
      <c r="N4324" t="b">
        <v>0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2</v>
      </c>
      <c r="V4324" t="n">
        <v>0.006893515586853027</v>
      </c>
      <c r="W4324" t="n">
        <v>0</v>
      </c>
      <c r="X4324" t="inlineStr"/>
      <c r="Y4324" t="inlineStr"/>
      <c r="Z4324" t="inlineStr">
        <is>
          <t>2025-10-27T20:43:01.480355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0</v>
      </c>
      <c r="E4325" t="n">
        <v>7</v>
      </c>
      <c r="F4325" t="inlineStr"/>
      <c r="G4325" t="n">
        <v>0.2857142857142857</v>
      </c>
      <c r="H4325" t="inlineStr"/>
      <c r="I4325" t="inlineStr">
        <is>
          <t>proporcion</t>
        </is>
      </c>
      <c r="J4325" t="n">
        <v>0</v>
      </c>
      <c r="K4325" t="n">
        <v>0.4285714285714285</v>
      </c>
      <c r="L4325" t="inlineStr"/>
      <c r="M4325" t="n">
        <v>1</v>
      </c>
      <c r="N4325" t="b">
        <v>0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3</v>
      </c>
      <c r="V4325" t="n">
        <v>0.01578056916301628</v>
      </c>
      <c r="W4325" t="n">
        <v>0</v>
      </c>
      <c r="X4325" t="inlineStr"/>
      <c r="Y4325" t="inlineStr"/>
      <c r="Z4325" t="inlineStr">
        <is>
          <t>2025-10-27T20:43:01.480355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0</v>
      </c>
      <c r="E4326" t="n">
        <v>7</v>
      </c>
      <c r="F4326" t="inlineStr"/>
      <c r="G4326" t="n">
        <v>0.2857142857142857</v>
      </c>
      <c r="H4326" t="inlineStr"/>
      <c r="I4326" t="inlineStr">
        <is>
          <t>proporcion</t>
        </is>
      </c>
      <c r="J4326" t="n">
        <v>0</v>
      </c>
      <c r="K4326" t="n">
        <v>0.2857142857142857</v>
      </c>
      <c r="L4326" t="inlineStr"/>
      <c r="M4326" t="n">
        <v>1</v>
      </c>
      <c r="N4326" t="b">
        <v>0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2</v>
      </c>
      <c r="V4326" t="n">
        <v>0.0183827131986618</v>
      </c>
      <c r="W4326" t="n">
        <v>0</v>
      </c>
      <c r="X4326" t="inlineStr"/>
      <c r="Y4326" t="inlineStr"/>
      <c r="Z4326" t="inlineStr">
        <is>
          <t>2025-10-27T20:43:01.480355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0</v>
      </c>
      <c r="E4327" t="n">
        <v>7</v>
      </c>
      <c r="F4327" t="inlineStr"/>
      <c r="G4327" t="n">
        <v>0.2857142857142857</v>
      </c>
      <c r="H4327" t="inlineStr"/>
      <c r="I4327" t="inlineStr">
        <is>
          <t>proporcion</t>
        </is>
      </c>
      <c r="J4327" t="n">
        <v>0</v>
      </c>
      <c r="K4327" t="n">
        <v>0.2857142857142857</v>
      </c>
      <c r="L4327" t="inlineStr"/>
      <c r="M4327" t="n">
        <v>1</v>
      </c>
      <c r="N4327" t="b">
        <v>0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2</v>
      </c>
      <c r="V4327" t="n">
        <v>0.01378703059162945</v>
      </c>
      <c r="W4327" t="n">
        <v>0</v>
      </c>
      <c r="X4327" t="inlineStr"/>
      <c r="Y4327" t="inlineStr"/>
      <c r="Z4327" t="inlineStr">
        <is>
          <t>2025-10-27T20:43:01.480355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0</v>
      </c>
      <c r="E4328" t="n">
        <v>7</v>
      </c>
      <c r="F4328" t="inlineStr"/>
      <c r="G4328" t="n">
        <v>0.2857142857142857</v>
      </c>
      <c r="H4328" t="inlineStr"/>
      <c r="I4328" t="inlineStr">
        <is>
          <t>proporcion</t>
        </is>
      </c>
      <c r="J4328" t="n">
        <v>0</v>
      </c>
      <c r="K4328" t="n">
        <v>0.2857142857142857</v>
      </c>
      <c r="L4328" t="inlineStr"/>
      <c r="M4328" t="n">
        <v>1</v>
      </c>
      <c r="N4328" t="b">
        <v>0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2</v>
      </c>
      <c r="V4328" t="n">
        <v>0.1012299080614809</v>
      </c>
      <c r="W4328" t="n">
        <v>0</v>
      </c>
      <c r="X4328" t="inlineStr"/>
      <c r="Y4328" t="inlineStr"/>
      <c r="Z4328" t="inlineStr">
        <is>
          <t>2025-10-27T20:43:01.480355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0</v>
      </c>
      <c r="E4329" t="n">
        <v>7</v>
      </c>
      <c r="F4329" t="inlineStr"/>
      <c r="G4329" t="n">
        <v>0.2857142857142857</v>
      </c>
      <c r="H4329" t="inlineStr"/>
      <c r="I4329" t="inlineStr">
        <is>
          <t>proporcion</t>
        </is>
      </c>
      <c r="J4329" t="n">
        <v>0</v>
      </c>
      <c r="K4329" t="n">
        <v>0.2857142857142857</v>
      </c>
      <c r="L4329" t="inlineStr"/>
      <c r="M4329" t="n">
        <v>1</v>
      </c>
      <c r="N4329" t="b">
        <v>0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2</v>
      </c>
      <c r="V4329" t="n">
        <v>0.0163092950430073</v>
      </c>
      <c r="W4329" t="n">
        <v>0</v>
      </c>
      <c r="X4329" t="inlineStr"/>
      <c r="Y4329" t="inlineStr"/>
      <c r="Z4329" t="inlineStr">
        <is>
          <t>2025-10-27T20:43:01.480355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0</v>
      </c>
      <c r="E4330" t="n">
        <v>7</v>
      </c>
      <c r="F4330" t="inlineStr"/>
      <c r="G4330" t="n">
        <v>0.2857142857142857</v>
      </c>
      <c r="H4330" t="inlineStr"/>
      <c r="I4330" t="inlineStr">
        <is>
          <t>proporcion</t>
        </is>
      </c>
      <c r="J4330" t="n">
        <v>0</v>
      </c>
      <c r="K4330" t="n">
        <v>0.2857142857142857</v>
      </c>
      <c r="L4330" t="inlineStr"/>
      <c r="M4330" t="n">
        <v>1</v>
      </c>
      <c r="N4330" t="b">
        <v>0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2</v>
      </c>
      <c r="V4330" t="n">
        <v>0.01608486892655492</v>
      </c>
      <c r="W4330" t="n">
        <v>0</v>
      </c>
      <c r="X4330" t="inlineStr"/>
      <c r="Y4330" t="inlineStr"/>
      <c r="Z4330" t="inlineStr">
        <is>
          <t>2025-10-27T20:43:01.480355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0</v>
      </c>
      <c r="E4331" t="n">
        <v>7</v>
      </c>
      <c r="F4331" t="inlineStr"/>
      <c r="G4331" t="n">
        <v>0.2857142857142857</v>
      </c>
      <c r="H4331" t="inlineStr"/>
      <c r="I4331" t="inlineStr">
        <is>
          <t>proporcion</t>
        </is>
      </c>
      <c r="J4331" t="n">
        <v>0</v>
      </c>
      <c r="K4331" t="n">
        <v>0.2857142857142857</v>
      </c>
      <c r="L4331" t="inlineStr"/>
      <c r="M4331" t="n">
        <v>1</v>
      </c>
      <c r="N4331" t="b">
        <v>0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2</v>
      </c>
      <c r="V4331" t="n">
        <v>0.02651820512255654</v>
      </c>
      <c r="W4331" t="n">
        <v>0</v>
      </c>
      <c r="X4331" t="inlineStr"/>
      <c r="Y4331" t="inlineStr"/>
      <c r="Z4331" t="inlineStr">
        <is>
          <t>2025-10-27T20:43:01.480355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0</v>
      </c>
      <c r="E4332" t="n">
        <v>7</v>
      </c>
      <c r="F4332" t="inlineStr"/>
      <c r="G4332" t="n">
        <v>0.2857142857142857</v>
      </c>
      <c r="H4332" t="inlineStr"/>
      <c r="I4332" t="inlineStr">
        <is>
          <t>proporcion</t>
        </is>
      </c>
      <c r="J4332" t="n">
        <v>0</v>
      </c>
      <c r="K4332" t="n">
        <v>0.2857142857142857</v>
      </c>
      <c r="L4332" t="inlineStr"/>
      <c r="M4332" t="n">
        <v>1</v>
      </c>
      <c r="N4332" t="b">
        <v>0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2</v>
      </c>
      <c r="V4332" t="n">
        <v>0.0183827131986618</v>
      </c>
      <c r="W4332" t="n">
        <v>0</v>
      </c>
      <c r="X4332" t="inlineStr"/>
      <c r="Y4332" t="inlineStr"/>
      <c r="Z4332" t="inlineStr">
        <is>
          <t>2025-10-27T20:43:01.480355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0</v>
      </c>
      <c r="E4333" t="n">
        <v>7</v>
      </c>
      <c r="F4333" t="inlineStr"/>
      <c r="G4333" t="n">
        <v>0.2857142857142857</v>
      </c>
      <c r="H4333" t="inlineStr"/>
      <c r="I4333" t="inlineStr">
        <is>
          <t>proporcion</t>
        </is>
      </c>
      <c r="J4333" t="n">
        <v>0</v>
      </c>
      <c r="K4333" t="n">
        <v>0.2857142857142857</v>
      </c>
      <c r="L4333" t="inlineStr"/>
      <c r="M4333" t="n">
        <v>1</v>
      </c>
      <c r="N4333" t="b">
        <v>0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2</v>
      </c>
      <c r="V4333" t="n">
        <v>0.009191354271024466</v>
      </c>
      <c r="W4333" t="n">
        <v>0</v>
      </c>
      <c r="X4333" t="inlineStr"/>
      <c r="Y4333" t="inlineStr"/>
      <c r="Z4333" t="inlineStr">
        <is>
          <t>2025-10-27T20:43:01.480355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0</v>
      </c>
      <c r="E4334" t="n">
        <v>7</v>
      </c>
      <c r="F4334" t="inlineStr"/>
      <c r="G4334" t="n">
        <v>0.2857142857142857</v>
      </c>
      <c r="H4334" t="inlineStr"/>
      <c r="I4334" t="inlineStr">
        <is>
          <t>proporcion</t>
        </is>
      </c>
      <c r="J4334" t="n">
        <v>0</v>
      </c>
      <c r="K4334" t="n">
        <v>0.2857142857142857</v>
      </c>
      <c r="L4334" t="inlineStr"/>
      <c r="M4334" t="n">
        <v>1</v>
      </c>
      <c r="N4334" t="b">
        <v>0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2</v>
      </c>
      <c r="V4334" t="n">
        <v>0.0143040469336541</v>
      </c>
      <c r="W4334" t="n">
        <v>0</v>
      </c>
      <c r="X4334" t="inlineStr"/>
      <c r="Y4334" t="inlineStr"/>
      <c r="Z4334" t="inlineStr">
        <is>
          <t>2025-10-27T20:43:01.480355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0</v>
      </c>
      <c r="E4335" t="n">
        <v>7</v>
      </c>
      <c r="F4335" t="inlineStr"/>
      <c r="G4335" t="n">
        <v>0.2857142857142857</v>
      </c>
      <c r="H4335" t="inlineStr"/>
      <c r="I4335" t="inlineStr">
        <is>
          <t>proporcion</t>
        </is>
      </c>
      <c r="J4335" t="n">
        <v>0</v>
      </c>
      <c r="K4335" t="n">
        <v>0.2857142857142857</v>
      </c>
      <c r="L4335" t="inlineStr"/>
      <c r="M4335" t="n">
        <v>1</v>
      </c>
      <c r="N4335" t="b">
        <v>0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2</v>
      </c>
      <c r="V4335" t="n">
        <v>0.01148919202387333</v>
      </c>
      <c r="W4335" t="n">
        <v>0</v>
      </c>
      <c r="X4335" t="inlineStr"/>
      <c r="Y4335" t="inlineStr"/>
      <c r="Z4335" t="inlineStr">
        <is>
          <t>2025-10-27T20:43:01.480355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0</v>
      </c>
      <c r="E4336" t="n">
        <v>7</v>
      </c>
      <c r="F4336" t="inlineStr"/>
      <c r="G4336" t="n">
        <v>0.2857142857142857</v>
      </c>
      <c r="H4336" t="inlineStr"/>
      <c r="I4336" t="inlineStr">
        <is>
          <t>proporcion</t>
        </is>
      </c>
      <c r="J4336" t="n">
        <v>0</v>
      </c>
      <c r="K4336" t="n">
        <v>0.2857142857142857</v>
      </c>
      <c r="L4336" t="inlineStr"/>
      <c r="M4336" t="n">
        <v>1</v>
      </c>
      <c r="N4336" t="b">
        <v>0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2</v>
      </c>
      <c r="V4336" t="n">
        <v>0.009191352874040604</v>
      </c>
      <c r="W4336" t="n">
        <v>0</v>
      </c>
      <c r="X4336" t="inlineStr"/>
      <c r="Y4336" t="inlineStr"/>
      <c r="Z4336" t="inlineStr">
        <is>
          <t>2025-10-27T20:43:01.480355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0</v>
      </c>
      <c r="E4337" t="n">
        <v>7</v>
      </c>
      <c r="F4337" t="inlineStr"/>
      <c r="G4337" t="n">
        <v>0.2857142857142857</v>
      </c>
      <c r="H4337" t="inlineStr"/>
      <c r="I4337" t="inlineStr">
        <is>
          <t>proporcion</t>
        </is>
      </c>
      <c r="J4337" t="n">
        <v>0</v>
      </c>
      <c r="K4337" t="n">
        <v>0.2857142857142857</v>
      </c>
      <c r="L4337" t="inlineStr"/>
      <c r="M4337" t="n">
        <v>1</v>
      </c>
      <c r="N4337" t="b">
        <v>0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2</v>
      </c>
      <c r="V4337" t="n">
        <v>0.01148919388651848</v>
      </c>
      <c r="W4337" t="n">
        <v>0</v>
      </c>
      <c r="X4337" t="inlineStr"/>
      <c r="Y4337" t="inlineStr"/>
      <c r="Z4337" t="inlineStr">
        <is>
          <t>2025-10-27T20:43:01.481355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0</v>
      </c>
      <c r="E4338" t="n">
        <v>7</v>
      </c>
      <c r="F4338" t="inlineStr"/>
      <c r="G4338" t="n">
        <v>0.2857142857142857</v>
      </c>
      <c r="H4338" t="inlineStr"/>
      <c r="I4338" t="inlineStr">
        <is>
          <t>proporcion</t>
        </is>
      </c>
      <c r="J4338" t="n">
        <v>0</v>
      </c>
      <c r="K4338" t="n">
        <v>0.2857142857142857</v>
      </c>
      <c r="L4338" t="inlineStr"/>
      <c r="M4338" t="n">
        <v>1</v>
      </c>
      <c r="N4338" t="b">
        <v>0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2</v>
      </c>
      <c r="V4338" t="n">
        <v>0.04107203707098961</v>
      </c>
      <c r="W4338" t="n">
        <v>0</v>
      </c>
      <c r="X4338" t="inlineStr"/>
      <c r="Y4338" t="inlineStr"/>
      <c r="Z4338" t="inlineStr">
        <is>
          <t>2025-10-27T20:43:01.481355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0</v>
      </c>
      <c r="E4339" t="n">
        <v>7</v>
      </c>
      <c r="F4339" t="inlineStr"/>
      <c r="G4339" t="n">
        <v>0.2857142857142857</v>
      </c>
      <c r="H4339" t="inlineStr"/>
      <c r="I4339" t="inlineStr">
        <is>
          <t>proporcion</t>
        </is>
      </c>
      <c r="J4339" t="n">
        <v>0</v>
      </c>
      <c r="K4339" t="n">
        <v>0.2857142857142857</v>
      </c>
      <c r="L4339" t="inlineStr"/>
      <c r="M4339" t="n">
        <v>1</v>
      </c>
      <c r="N4339" t="b">
        <v>0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2</v>
      </c>
      <c r="V4339" t="n">
        <v>0.02151620254766141</v>
      </c>
      <c r="W4339" t="n">
        <v>0</v>
      </c>
      <c r="X4339" t="inlineStr"/>
      <c r="Y4339" t="inlineStr"/>
      <c r="Z4339" t="inlineStr">
        <is>
          <t>2025-10-27T20:43:01.481355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0</v>
      </c>
      <c r="E4340" t="n">
        <v>7</v>
      </c>
      <c r="F4340" t="inlineStr"/>
      <c r="G4340" t="n">
        <v>0.2857142857142857</v>
      </c>
      <c r="H4340" t="inlineStr"/>
      <c r="I4340" t="inlineStr">
        <is>
          <t>proporcion</t>
        </is>
      </c>
      <c r="J4340" t="n">
        <v>0</v>
      </c>
      <c r="K4340" t="n">
        <v>0.2857142857142857</v>
      </c>
      <c r="L4340" t="inlineStr"/>
      <c r="M4340" t="n">
        <v>1</v>
      </c>
      <c r="N4340" t="b">
        <v>0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2</v>
      </c>
      <c r="V4340" t="n">
        <v>0.02832360364774486</v>
      </c>
      <c r="W4340" t="n">
        <v>0</v>
      </c>
      <c r="X4340" t="inlineStr"/>
      <c r="Y4340" t="inlineStr"/>
      <c r="Z4340" t="inlineStr">
        <is>
          <t>2025-10-27T20:43:01.481355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0</v>
      </c>
      <c r="E4341" t="n">
        <v>7</v>
      </c>
      <c r="F4341" t="inlineStr"/>
      <c r="G4341" t="n">
        <v>0.2857142857142857</v>
      </c>
      <c r="H4341" t="inlineStr"/>
      <c r="I4341" t="inlineStr">
        <is>
          <t>proporcion</t>
        </is>
      </c>
      <c r="J4341" t="n">
        <v>0</v>
      </c>
      <c r="K4341" t="n">
        <v>0.2857142857142857</v>
      </c>
      <c r="L4341" t="inlineStr"/>
      <c r="M4341" t="n">
        <v>1</v>
      </c>
      <c r="N4341" t="b">
        <v>0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2</v>
      </c>
      <c r="V4341" t="n">
        <v>0.03720731297277291</v>
      </c>
      <c r="W4341" t="n">
        <v>0</v>
      </c>
      <c r="X4341" t="inlineStr"/>
      <c r="Y4341" t="inlineStr"/>
      <c r="Z4341" t="inlineStr">
        <is>
          <t>2025-10-27T20:43:01.481355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0</v>
      </c>
      <c r="E4342" t="n">
        <v>7</v>
      </c>
      <c r="F4342" t="inlineStr"/>
      <c r="G4342" t="n">
        <v>0.2857142857142857</v>
      </c>
      <c r="H4342" t="inlineStr"/>
      <c r="I4342" t="inlineStr">
        <is>
          <t>proporcion</t>
        </is>
      </c>
      <c r="J4342" t="n">
        <v>0</v>
      </c>
      <c r="K4342" t="n">
        <v>0.2857142857142857</v>
      </c>
      <c r="L4342" t="inlineStr"/>
      <c r="M4342" t="n">
        <v>1</v>
      </c>
      <c r="N4342" t="b">
        <v>0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2</v>
      </c>
      <c r="V4342" t="n">
        <v>0.01148919388651848</v>
      </c>
      <c r="W4342" t="n">
        <v>0</v>
      </c>
      <c r="X4342" t="inlineStr"/>
      <c r="Y4342" t="inlineStr"/>
      <c r="Z4342" t="inlineStr">
        <is>
          <t>2025-10-27T20:43:01.481355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0</v>
      </c>
      <c r="E4343" t="n">
        <v>7</v>
      </c>
      <c r="F4343" t="inlineStr"/>
      <c r="G4343" t="n">
        <v>0.2857142857142857</v>
      </c>
      <c r="H4343" t="inlineStr"/>
      <c r="I4343" t="inlineStr">
        <is>
          <t>proporcion</t>
        </is>
      </c>
      <c r="J4343" t="n">
        <v>0</v>
      </c>
      <c r="K4343" t="n">
        <v>0.2857142857142857</v>
      </c>
      <c r="L4343" t="inlineStr"/>
      <c r="M4343" t="n">
        <v>1</v>
      </c>
      <c r="N4343" t="b">
        <v>0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2</v>
      </c>
      <c r="V4343" t="n">
        <v>0.03446758165955544</v>
      </c>
      <c r="W4343" t="n">
        <v>0</v>
      </c>
      <c r="X4343" t="inlineStr"/>
      <c r="Y4343" t="inlineStr"/>
      <c r="Z4343" t="inlineStr">
        <is>
          <t>2025-10-27T20:43:01.481355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0</v>
      </c>
      <c r="E4344" t="n">
        <v>7</v>
      </c>
      <c r="F4344" t="inlineStr"/>
      <c r="G4344" t="n">
        <v>0.2857142857142857</v>
      </c>
      <c r="H4344" t="inlineStr"/>
      <c r="I4344" t="inlineStr">
        <is>
          <t>proporcion</t>
        </is>
      </c>
      <c r="J4344" t="n">
        <v>0</v>
      </c>
      <c r="K4344" t="n">
        <v>0.2857142857142857</v>
      </c>
      <c r="L4344" t="inlineStr"/>
      <c r="M4344" t="n">
        <v>1</v>
      </c>
      <c r="N4344" t="b">
        <v>0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2</v>
      </c>
      <c r="V4344" t="n">
        <v>0.006893515586853027</v>
      </c>
      <c r="W4344" t="n">
        <v>0</v>
      </c>
      <c r="X4344" t="inlineStr"/>
      <c r="Y4344" t="inlineStr"/>
      <c r="Z4344" t="inlineStr">
        <is>
          <t>2025-10-27T20:43:01.481355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0</v>
      </c>
      <c r="E4345" t="n">
        <v>7</v>
      </c>
      <c r="F4345" t="inlineStr"/>
      <c r="G4345" t="n">
        <v>0.2857142857142857</v>
      </c>
      <c r="H4345" t="inlineStr"/>
      <c r="I4345" t="inlineStr">
        <is>
          <t>proporcion</t>
        </is>
      </c>
      <c r="J4345" t="n">
        <v>0</v>
      </c>
      <c r="K4345" t="n">
        <v>0.2857142857142857</v>
      </c>
      <c r="L4345" t="inlineStr"/>
      <c r="M4345" t="n">
        <v>1</v>
      </c>
      <c r="N4345" t="b">
        <v>0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2</v>
      </c>
      <c r="V4345" t="n">
        <v>0.02297838777303696</v>
      </c>
      <c r="W4345" t="n">
        <v>0</v>
      </c>
      <c r="X4345" t="inlineStr"/>
      <c r="Y4345" t="inlineStr"/>
      <c r="Z4345" t="inlineStr">
        <is>
          <t>2025-10-27T20:43:01.481355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0</v>
      </c>
      <c r="E4346" t="n">
        <v>7</v>
      </c>
      <c r="F4346" t="inlineStr"/>
      <c r="G4346" t="n">
        <v>0.2857142857142857</v>
      </c>
      <c r="H4346" t="inlineStr"/>
      <c r="I4346" t="inlineStr">
        <is>
          <t>proporcion</t>
        </is>
      </c>
      <c r="J4346" t="n">
        <v>0</v>
      </c>
      <c r="K4346" t="n">
        <v>0.2857142857142857</v>
      </c>
      <c r="L4346" t="inlineStr"/>
      <c r="M4346" t="n">
        <v>1</v>
      </c>
      <c r="N4346" t="b">
        <v>0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2</v>
      </c>
      <c r="V4346" t="n">
        <v>0.02527622506022453</v>
      </c>
      <c r="W4346" t="n">
        <v>0</v>
      </c>
      <c r="X4346" t="inlineStr"/>
      <c r="Y4346" t="inlineStr"/>
      <c r="Z4346" t="inlineStr">
        <is>
          <t>2025-10-27T20:43:01.481355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0</v>
      </c>
      <c r="E4347" t="n">
        <v>7</v>
      </c>
      <c r="F4347" t="inlineStr"/>
      <c r="G4347" t="n">
        <v>0.2857142857142857</v>
      </c>
      <c r="H4347" t="inlineStr"/>
      <c r="I4347" t="inlineStr">
        <is>
          <t>proporcion</t>
        </is>
      </c>
      <c r="J4347" t="n">
        <v>0</v>
      </c>
      <c r="K4347" t="n">
        <v>0.2857142857142857</v>
      </c>
      <c r="L4347" t="inlineStr"/>
      <c r="M4347" t="n">
        <v>1</v>
      </c>
      <c r="N4347" t="b">
        <v>0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2</v>
      </c>
      <c r="V4347" t="n">
        <v>0.02747770864516497</v>
      </c>
      <c r="W4347" t="n">
        <v>0</v>
      </c>
      <c r="X4347" t="inlineStr"/>
      <c r="Y4347" t="inlineStr"/>
      <c r="Z4347" t="inlineStr">
        <is>
          <t>2025-10-27T20:43:01.481355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0</v>
      </c>
      <c r="E4348" t="n">
        <v>7</v>
      </c>
      <c r="F4348" t="inlineStr"/>
      <c r="G4348" t="n">
        <v>0.2857142857142857</v>
      </c>
      <c r="H4348" t="inlineStr"/>
      <c r="I4348" t="inlineStr">
        <is>
          <t>proporcion</t>
        </is>
      </c>
      <c r="J4348" t="n">
        <v>0</v>
      </c>
      <c r="K4348" t="n">
        <v>0.2857142857142857</v>
      </c>
      <c r="L4348" t="inlineStr"/>
      <c r="M4348" t="n">
        <v>1</v>
      </c>
      <c r="N4348" t="b">
        <v>0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2</v>
      </c>
      <c r="V4348" t="n">
        <v>0.01608486473560333</v>
      </c>
      <c r="W4348" t="n">
        <v>0</v>
      </c>
      <c r="X4348" t="inlineStr"/>
      <c r="Y4348" t="inlineStr"/>
      <c r="Z4348" t="inlineStr">
        <is>
          <t>2025-10-27T20:43:01.481355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0</v>
      </c>
      <c r="E4349" t="n">
        <v>7</v>
      </c>
      <c r="F4349" t="inlineStr"/>
      <c r="G4349" t="n">
        <v>0.2857142857142857</v>
      </c>
      <c r="H4349" t="inlineStr"/>
      <c r="I4349" t="inlineStr">
        <is>
          <t>proporcion</t>
        </is>
      </c>
      <c r="J4349" t="n">
        <v>0</v>
      </c>
      <c r="K4349" t="n">
        <v>0.2857142857142857</v>
      </c>
      <c r="L4349" t="inlineStr"/>
      <c r="M4349" t="n">
        <v>1</v>
      </c>
      <c r="N4349" t="b">
        <v>0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2</v>
      </c>
      <c r="V4349" t="n">
        <v>0.01322672157626437</v>
      </c>
      <c r="W4349" t="n">
        <v>0</v>
      </c>
      <c r="X4349" t="inlineStr"/>
      <c r="Y4349" t="inlineStr"/>
      <c r="Z4349" t="inlineStr">
        <is>
          <t>2025-10-27T20:43:01.481355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0</v>
      </c>
      <c r="E4350" t="n">
        <v>7</v>
      </c>
      <c r="F4350" t="inlineStr"/>
      <c r="G4350" t="n">
        <v>0.2857142857142857</v>
      </c>
      <c r="H4350" t="inlineStr"/>
      <c r="I4350" t="inlineStr">
        <is>
          <t>proporcion</t>
        </is>
      </c>
      <c r="J4350" t="n">
        <v>0</v>
      </c>
      <c r="K4350" t="n">
        <v>0.2857142857142857</v>
      </c>
      <c r="L4350" t="inlineStr"/>
      <c r="M4350" t="n">
        <v>1</v>
      </c>
      <c r="N4350" t="b">
        <v>0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2</v>
      </c>
      <c r="V4350" t="n">
        <v>0.01140863811426634</v>
      </c>
      <c r="W4350" t="n">
        <v>0</v>
      </c>
      <c r="X4350" t="inlineStr"/>
      <c r="Y4350" t="inlineStr"/>
      <c r="Z4350" t="inlineStr">
        <is>
          <t>2025-10-27T20:43:01.481355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0</v>
      </c>
      <c r="E4351" t="n">
        <v>7</v>
      </c>
      <c r="F4351" t="inlineStr"/>
      <c r="G4351" t="n">
        <v>0.2857142857142857</v>
      </c>
      <c r="H4351" t="inlineStr"/>
      <c r="I4351" t="inlineStr">
        <is>
          <t>proporcion</t>
        </is>
      </c>
      <c r="J4351" t="n">
        <v>0</v>
      </c>
      <c r="K4351" t="n">
        <v>0.4285714285714285</v>
      </c>
      <c r="L4351" t="inlineStr"/>
      <c r="M4351" t="n">
        <v>1</v>
      </c>
      <c r="N4351" t="b">
        <v>0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3</v>
      </c>
      <c r="V4351" t="n">
        <v>0.05313010800519784</v>
      </c>
      <c r="W4351" t="n">
        <v>0</v>
      </c>
      <c r="X4351" t="inlineStr"/>
      <c r="Y4351" t="inlineStr"/>
      <c r="Z4351" t="inlineStr">
        <is>
          <t>2025-10-27T20:43:01.481355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0</v>
      </c>
      <c r="E4352" t="n">
        <v>7</v>
      </c>
      <c r="F4352" t="inlineStr"/>
      <c r="G4352" t="n">
        <v>0.2857142857142857</v>
      </c>
      <c r="H4352" t="inlineStr"/>
      <c r="I4352" t="inlineStr">
        <is>
          <t>proporcion</t>
        </is>
      </c>
      <c r="J4352" t="n">
        <v>0</v>
      </c>
      <c r="K4352" t="n">
        <v>0.2857142857142857</v>
      </c>
      <c r="L4352" t="inlineStr"/>
      <c r="M4352" t="n">
        <v>1</v>
      </c>
      <c r="N4352" t="b">
        <v>0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2</v>
      </c>
      <c r="V4352" t="n">
        <v>0.05182567052543163</v>
      </c>
      <c r="W4352" t="n">
        <v>0</v>
      </c>
      <c r="X4352" t="inlineStr"/>
      <c r="Y4352" t="inlineStr"/>
      <c r="Z4352" t="inlineStr">
        <is>
          <t>2025-10-27T20:43:01.481355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0</v>
      </c>
      <c r="E4353" t="n">
        <v>7</v>
      </c>
      <c r="F4353" t="inlineStr"/>
      <c r="G4353" t="n">
        <v>0.2857142857142857</v>
      </c>
      <c r="H4353" t="inlineStr"/>
      <c r="I4353" t="inlineStr">
        <is>
          <t>proporcion</t>
        </is>
      </c>
      <c r="J4353" t="n">
        <v>0</v>
      </c>
      <c r="K4353" t="n">
        <v>0.2857142857142857</v>
      </c>
      <c r="L4353" t="inlineStr"/>
      <c r="M4353" t="n">
        <v>1</v>
      </c>
      <c r="N4353" t="b">
        <v>0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2</v>
      </c>
      <c r="V4353" t="n">
        <v>0.02068054676055908</v>
      </c>
      <c r="W4353" t="n">
        <v>0</v>
      </c>
      <c r="X4353" t="inlineStr"/>
      <c r="Y4353" t="inlineStr"/>
      <c r="Z4353" t="inlineStr">
        <is>
          <t>2025-10-27T20:43:01.481355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0</v>
      </c>
      <c r="E4354" t="n">
        <v>7</v>
      </c>
      <c r="F4354" t="inlineStr"/>
      <c r="G4354" t="n">
        <v>0.2857142857142857</v>
      </c>
      <c r="H4354" t="inlineStr"/>
      <c r="I4354" t="inlineStr">
        <is>
          <t>proporcion</t>
        </is>
      </c>
      <c r="J4354" t="n">
        <v>0</v>
      </c>
      <c r="K4354" t="n">
        <v>0.2857142857142857</v>
      </c>
      <c r="L4354" t="inlineStr"/>
      <c r="M4354" t="n">
        <v>1</v>
      </c>
      <c r="N4354" t="b">
        <v>0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2</v>
      </c>
      <c r="V4354" t="n">
        <v>0.02996703703792512</v>
      </c>
      <c r="W4354" t="n">
        <v>0</v>
      </c>
      <c r="X4354" t="inlineStr"/>
      <c r="Y4354" t="inlineStr"/>
      <c r="Z4354" t="inlineStr">
        <is>
          <t>2025-10-27T20:43:01.481355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0</v>
      </c>
      <c r="E4355" t="n">
        <v>7</v>
      </c>
      <c r="F4355" t="inlineStr"/>
      <c r="G4355" t="n">
        <v>0.2857142857142857</v>
      </c>
      <c r="H4355" t="inlineStr"/>
      <c r="I4355" t="inlineStr">
        <is>
          <t>proporcion</t>
        </is>
      </c>
      <c r="J4355" t="n">
        <v>0</v>
      </c>
      <c r="K4355" t="n">
        <v>0.2857142857142857</v>
      </c>
      <c r="L4355" t="inlineStr"/>
      <c r="M4355" t="n">
        <v>1</v>
      </c>
      <c r="N4355" t="b">
        <v>0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2</v>
      </c>
      <c r="V4355" t="n">
        <v>0.05476271524094045</v>
      </c>
      <c r="W4355" t="n">
        <v>0</v>
      </c>
      <c r="X4355" t="inlineStr"/>
      <c r="Y4355" t="inlineStr"/>
      <c r="Z4355" t="inlineStr">
        <is>
          <t>2025-10-27T20:43:01.481355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0</v>
      </c>
      <c r="E4356" t="n">
        <v>7</v>
      </c>
      <c r="F4356" t="inlineStr"/>
      <c r="G4356" t="n">
        <v>0.2857142857142857</v>
      </c>
      <c r="H4356" t="inlineStr"/>
      <c r="I4356" t="inlineStr">
        <is>
          <t>proporcion</t>
        </is>
      </c>
      <c r="J4356" t="n">
        <v>0</v>
      </c>
      <c r="K4356" t="n">
        <v>0.2857142857142857</v>
      </c>
      <c r="L4356" t="inlineStr"/>
      <c r="M4356" t="n">
        <v>1</v>
      </c>
      <c r="N4356" t="b">
        <v>0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2</v>
      </c>
      <c r="V4356" t="n">
        <v>0.02068054303526878</v>
      </c>
      <c r="W4356" t="n">
        <v>0</v>
      </c>
      <c r="X4356" t="inlineStr"/>
      <c r="Y4356" t="inlineStr"/>
      <c r="Z4356" t="inlineStr">
        <is>
          <t>2025-10-27T20:43:01.481355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0</v>
      </c>
      <c r="E4357" t="n">
        <v>7</v>
      </c>
      <c r="F4357" t="inlineStr"/>
      <c r="G4357" t="n">
        <v>0.2857142857142857</v>
      </c>
      <c r="H4357" t="inlineStr"/>
      <c r="I4357" t="inlineStr">
        <is>
          <t>proporcion</t>
        </is>
      </c>
      <c r="J4357" t="n">
        <v>0</v>
      </c>
      <c r="K4357" t="n">
        <v>0.2857142857142857</v>
      </c>
      <c r="L4357" t="inlineStr"/>
      <c r="M4357" t="n">
        <v>1</v>
      </c>
      <c r="N4357" t="b">
        <v>0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2</v>
      </c>
      <c r="V4357" t="n">
        <v>0.006893516052514315</v>
      </c>
      <c r="W4357" t="n">
        <v>0</v>
      </c>
      <c r="X4357" t="inlineStr"/>
      <c r="Y4357" t="inlineStr"/>
      <c r="Z4357" t="inlineStr">
        <is>
          <t>2025-10-27T20:43:01.481355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0</v>
      </c>
      <c r="E4358" t="n">
        <v>7</v>
      </c>
      <c r="F4358" t="inlineStr"/>
      <c r="G4358" t="n">
        <v>0.2857142857142857</v>
      </c>
      <c r="H4358" t="inlineStr"/>
      <c r="I4358" t="inlineStr">
        <is>
          <t>proporcion</t>
        </is>
      </c>
      <c r="J4358" t="n">
        <v>0</v>
      </c>
      <c r="K4358" t="n">
        <v>0.2857142857142857</v>
      </c>
      <c r="L4358" t="inlineStr"/>
      <c r="M4358" t="n">
        <v>1</v>
      </c>
      <c r="N4358" t="b">
        <v>0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2</v>
      </c>
      <c r="V4358" t="n">
        <v>0.05761849500929708</v>
      </c>
      <c r="W4358" t="n">
        <v>0</v>
      </c>
      <c r="X4358" t="inlineStr"/>
      <c r="Y4358" t="inlineStr"/>
      <c r="Z4358" t="inlineStr">
        <is>
          <t>2025-10-27T20:43:01.482355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0</v>
      </c>
      <c r="E4359" t="n">
        <v>7</v>
      </c>
      <c r="F4359" t="inlineStr"/>
      <c r="G4359" t="n">
        <v>0.2857142857142857</v>
      </c>
      <c r="H4359" t="inlineStr"/>
      <c r="I4359" t="inlineStr">
        <is>
          <t>proporcion</t>
        </is>
      </c>
      <c r="J4359" t="n">
        <v>0</v>
      </c>
      <c r="K4359" t="n">
        <v>0.2857142857142857</v>
      </c>
      <c r="L4359" t="inlineStr"/>
      <c r="M4359" t="n">
        <v>1</v>
      </c>
      <c r="N4359" t="b">
        <v>0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2</v>
      </c>
      <c r="V4359" t="n">
        <v>0.01762608842688176</v>
      </c>
      <c r="W4359" t="n">
        <v>0</v>
      </c>
      <c r="X4359" t="inlineStr"/>
      <c r="Y4359" t="inlineStr"/>
      <c r="Z4359" t="inlineStr">
        <is>
          <t>2025-10-27T20:43:01.482355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0</v>
      </c>
      <c r="E4360" t="n">
        <v>7</v>
      </c>
      <c r="F4360" t="inlineStr"/>
      <c r="G4360" t="n">
        <v>0.2857142857142857</v>
      </c>
      <c r="H4360" t="inlineStr"/>
      <c r="I4360" t="inlineStr">
        <is>
          <t>proporcion</t>
        </is>
      </c>
      <c r="J4360" t="n">
        <v>0</v>
      </c>
      <c r="K4360" t="n">
        <v>0.4285714285714285</v>
      </c>
      <c r="L4360" t="inlineStr"/>
      <c r="M4360" t="n">
        <v>1</v>
      </c>
      <c r="N4360" t="b">
        <v>0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3</v>
      </c>
      <c r="V4360" t="n">
        <v>0.009191352874040604</v>
      </c>
      <c r="W4360" t="n">
        <v>0</v>
      </c>
      <c r="X4360" t="inlineStr"/>
      <c r="Y4360" t="inlineStr"/>
      <c r="Z4360" t="inlineStr">
        <is>
          <t>2025-10-27T20:43:01.482355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0</v>
      </c>
      <c r="E4361" t="n">
        <v>7</v>
      </c>
      <c r="F4361" t="inlineStr"/>
      <c r="G4361" t="n">
        <v>0.2857142857142857</v>
      </c>
      <c r="H4361" t="inlineStr"/>
      <c r="I4361" t="inlineStr">
        <is>
          <t>proporcion</t>
        </is>
      </c>
      <c r="J4361" t="n">
        <v>0</v>
      </c>
      <c r="K4361" t="n">
        <v>0.2857142857142857</v>
      </c>
      <c r="L4361" t="inlineStr"/>
      <c r="M4361" t="n">
        <v>1</v>
      </c>
      <c r="N4361" t="b">
        <v>0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2</v>
      </c>
      <c r="V4361" t="n">
        <v>0.01330727827735245</v>
      </c>
      <c r="W4361" t="n">
        <v>0</v>
      </c>
      <c r="X4361" t="inlineStr"/>
      <c r="Y4361" t="inlineStr"/>
      <c r="Z4361" t="inlineStr">
        <is>
          <t>2025-10-27T20:43:01.482355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0</v>
      </c>
      <c r="E4362" t="n">
        <v>7</v>
      </c>
      <c r="F4362" t="inlineStr"/>
      <c r="G4362" t="n">
        <v>0.2857142857142857</v>
      </c>
      <c r="H4362" t="inlineStr"/>
      <c r="I4362" t="inlineStr">
        <is>
          <t>proporcion</t>
        </is>
      </c>
      <c r="J4362" t="n">
        <v>0</v>
      </c>
      <c r="K4362" t="n">
        <v>0.2857142857142857</v>
      </c>
      <c r="L4362" t="inlineStr"/>
      <c r="M4362" t="n">
        <v>1</v>
      </c>
      <c r="N4362" t="b">
        <v>0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2</v>
      </c>
      <c r="V4362" t="n">
        <v>0.0871440510884447</v>
      </c>
      <c r="W4362" t="n">
        <v>0</v>
      </c>
      <c r="X4362" t="inlineStr"/>
      <c r="Y4362" t="inlineStr"/>
      <c r="Z4362" t="inlineStr">
        <is>
          <t>2025-10-27T20:43:01.482355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0</v>
      </c>
      <c r="E4363" t="n">
        <v>7</v>
      </c>
      <c r="F4363" t="inlineStr"/>
      <c r="G4363" t="n">
        <v>0.2857142857142857</v>
      </c>
      <c r="H4363" t="inlineStr"/>
      <c r="I4363" t="inlineStr">
        <is>
          <t>proporcion</t>
        </is>
      </c>
      <c r="J4363" t="n">
        <v>0</v>
      </c>
      <c r="K4363" t="n">
        <v>0.2857142857142857</v>
      </c>
      <c r="L4363" t="inlineStr"/>
      <c r="M4363" t="n">
        <v>1</v>
      </c>
      <c r="N4363" t="b">
        <v>0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2</v>
      </c>
      <c r="V4363" t="n">
        <v>0.02832360064805071</v>
      </c>
      <c r="W4363" t="n">
        <v>0</v>
      </c>
      <c r="X4363" t="inlineStr"/>
      <c r="Y4363" t="inlineStr"/>
      <c r="Z4363" t="inlineStr">
        <is>
          <t>2025-10-27T20:43:01.482355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0</v>
      </c>
      <c r="E4364" t="n">
        <v>7</v>
      </c>
      <c r="F4364" t="inlineStr"/>
      <c r="G4364" t="n">
        <v>0.2857142857142857</v>
      </c>
      <c r="H4364" t="inlineStr"/>
      <c r="I4364" t="inlineStr">
        <is>
          <t>proporcion</t>
        </is>
      </c>
      <c r="J4364" t="n">
        <v>0</v>
      </c>
      <c r="K4364" t="n">
        <v>0.2857142857142857</v>
      </c>
      <c r="L4364" t="inlineStr"/>
      <c r="M4364" t="n">
        <v>1</v>
      </c>
      <c r="N4364" t="b">
        <v>0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2</v>
      </c>
      <c r="V4364" t="n">
        <v>0.009191354154609144</v>
      </c>
      <c r="W4364" t="n">
        <v>0</v>
      </c>
      <c r="X4364" t="inlineStr"/>
      <c r="Y4364" t="inlineStr"/>
      <c r="Z4364" t="inlineStr">
        <is>
          <t>2025-10-27T20:43:01.482355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0</v>
      </c>
      <c r="E4365" t="n">
        <v>7</v>
      </c>
      <c r="F4365" t="inlineStr"/>
      <c r="G4365" t="n">
        <v>0.2857142857142857</v>
      </c>
      <c r="H4365" t="inlineStr"/>
      <c r="I4365" t="inlineStr">
        <is>
          <t>proporcion</t>
        </is>
      </c>
      <c r="J4365" t="n">
        <v>0</v>
      </c>
      <c r="K4365" t="n">
        <v>0.2857142857142857</v>
      </c>
      <c r="L4365" t="inlineStr"/>
      <c r="M4365" t="n">
        <v>1</v>
      </c>
      <c r="N4365" t="b">
        <v>0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2</v>
      </c>
      <c r="V4365" t="n">
        <v>0.009191352874040604</v>
      </c>
      <c r="W4365" t="n">
        <v>0</v>
      </c>
      <c r="X4365" t="inlineStr"/>
      <c r="Y4365" t="inlineStr"/>
      <c r="Z4365" t="inlineStr">
        <is>
          <t>2025-10-27T20:43:01.482355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0</v>
      </c>
      <c r="E4366" t="n">
        <v>7</v>
      </c>
      <c r="F4366" t="inlineStr"/>
      <c r="G4366" t="n">
        <v>0.2857142857142857</v>
      </c>
      <c r="H4366" t="inlineStr"/>
      <c r="I4366" t="inlineStr">
        <is>
          <t>proporcion</t>
        </is>
      </c>
      <c r="J4366" t="n">
        <v>0</v>
      </c>
      <c r="K4366" t="n">
        <v>0.2857142857142857</v>
      </c>
      <c r="L4366" t="inlineStr"/>
      <c r="M4366" t="n">
        <v>1</v>
      </c>
      <c r="N4366" t="b">
        <v>0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2</v>
      </c>
      <c r="V4366" t="n">
        <v>0.09038131995861484</v>
      </c>
      <c r="W4366" t="n">
        <v>0</v>
      </c>
      <c r="X4366" t="inlineStr"/>
      <c r="Y4366" t="inlineStr"/>
      <c r="Z4366" t="inlineStr">
        <is>
          <t>2025-10-27T20:43:01.482355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0</v>
      </c>
      <c r="E4367" t="n">
        <v>7</v>
      </c>
      <c r="F4367" t="inlineStr"/>
      <c r="G4367" t="n">
        <v>0.2857142857142857</v>
      </c>
      <c r="H4367" t="inlineStr"/>
      <c r="I4367" t="inlineStr">
        <is>
          <t>proporcion</t>
        </is>
      </c>
      <c r="J4367" t="n">
        <v>0</v>
      </c>
      <c r="K4367" t="n">
        <v>0.2857142857142857</v>
      </c>
      <c r="L4367" t="inlineStr"/>
      <c r="M4367" t="n">
        <v>1</v>
      </c>
      <c r="N4367" t="b">
        <v>0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2</v>
      </c>
      <c r="V4367" t="n">
        <v>0.02517987019382417</v>
      </c>
      <c r="W4367" t="n">
        <v>0</v>
      </c>
      <c r="X4367" t="inlineStr"/>
      <c r="Y4367" t="inlineStr"/>
      <c r="Z4367" t="inlineStr">
        <is>
          <t>2025-10-27T20:43:01.482355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0</v>
      </c>
      <c r="E4368" t="n">
        <v>7</v>
      </c>
      <c r="F4368" t="inlineStr"/>
      <c r="G4368" t="n">
        <v>0.2857142857142857</v>
      </c>
      <c r="H4368" t="inlineStr"/>
      <c r="I4368" t="inlineStr">
        <is>
          <t>proporcion</t>
        </is>
      </c>
      <c r="J4368" t="n">
        <v>0</v>
      </c>
      <c r="K4368" t="n">
        <v>0.2857142857142857</v>
      </c>
      <c r="L4368" t="inlineStr"/>
      <c r="M4368" t="n">
        <v>1</v>
      </c>
      <c r="N4368" t="b">
        <v>0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2</v>
      </c>
      <c r="V4368" t="n">
        <v>0.02670969762595059</v>
      </c>
      <c r="W4368" t="n">
        <v>0</v>
      </c>
      <c r="X4368" t="inlineStr"/>
      <c r="Y4368" t="inlineStr"/>
      <c r="Z4368" t="inlineStr">
        <is>
          <t>2025-10-27T20:43:01.482355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0</v>
      </c>
      <c r="E4369" t="n">
        <v>7</v>
      </c>
      <c r="F4369" t="inlineStr"/>
      <c r="G4369" t="n">
        <v>0.2857142857142857</v>
      </c>
      <c r="H4369" t="inlineStr"/>
      <c r="I4369" t="inlineStr">
        <is>
          <t>proporcion</t>
        </is>
      </c>
      <c r="J4369" t="n">
        <v>0</v>
      </c>
      <c r="K4369" t="n">
        <v>0.2857142857142857</v>
      </c>
      <c r="L4369" t="inlineStr"/>
      <c r="M4369" t="n">
        <v>1</v>
      </c>
      <c r="N4369" t="b">
        <v>0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2</v>
      </c>
      <c r="V4369" t="n">
        <v>0.02813210905151569</v>
      </c>
      <c r="W4369" t="n">
        <v>0</v>
      </c>
      <c r="X4369" t="inlineStr"/>
      <c r="Y4369" t="inlineStr"/>
      <c r="Z4369" t="inlineStr">
        <is>
          <t>2025-10-27T20:43:01.482355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0</v>
      </c>
      <c r="E4370" t="n">
        <v>7</v>
      </c>
      <c r="F4370" t="inlineStr"/>
      <c r="G4370" t="n">
        <v>0.2857142857142857</v>
      </c>
      <c r="H4370" t="inlineStr"/>
      <c r="I4370" t="inlineStr">
        <is>
          <t>proporcion</t>
        </is>
      </c>
      <c r="J4370" t="n">
        <v>0</v>
      </c>
      <c r="K4370" t="n">
        <v>0.2857142857142857</v>
      </c>
      <c r="L4370" t="inlineStr"/>
      <c r="M4370" t="n">
        <v>1</v>
      </c>
      <c r="N4370" t="b">
        <v>0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2</v>
      </c>
      <c r="V4370" t="n">
        <v>0.01148919202387333</v>
      </c>
      <c r="W4370" t="n">
        <v>0</v>
      </c>
      <c r="X4370" t="inlineStr"/>
      <c r="Y4370" t="inlineStr"/>
      <c r="Z4370" t="inlineStr">
        <is>
          <t>2025-10-27T20:43:01.482355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0</v>
      </c>
      <c r="E4371" t="n">
        <v>7</v>
      </c>
      <c r="F4371" t="inlineStr"/>
      <c r="G4371" t="n">
        <v>0.2857142857142857</v>
      </c>
      <c r="H4371" t="inlineStr"/>
      <c r="I4371" t="inlineStr">
        <is>
          <t>proporcion</t>
        </is>
      </c>
      <c r="J4371" t="n">
        <v>0</v>
      </c>
      <c r="K4371" t="n">
        <v>0.2857142857142857</v>
      </c>
      <c r="L4371" t="inlineStr"/>
      <c r="M4371" t="n">
        <v>1</v>
      </c>
      <c r="N4371" t="b">
        <v>0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2</v>
      </c>
      <c r="V4371" t="n">
        <v>0.02738135517574847</v>
      </c>
      <c r="W4371" t="n">
        <v>0</v>
      </c>
      <c r="X4371" t="inlineStr"/>
      <c r="Y4371" t="inlineStr"/>
      <c r="Z4371" t="inlineStr">
        <is>
          <t>2025-10-27T20:43:01.482355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0</v>
      </c>
      <c r="E4372" t="n">
        <v>7</v>
      </c>
      <c r="F4372" t="inlineStr"/>
      <c r="G4372" t="n">
        <v>0.2857142857142857</v>
      </c>
      <c r="H4372" t="inlineStr"/>
      <c r="I4372" t="inlineStr">
        <is>
          <t>proporcion</t>
        </is>
      </c>
      <c r="J4372" t="n">
        <v>0</v>
      </c>
      <c r="K4372" t="n">
        <v>0.2857142857142857</v>
      </c>
      <c r="L4372" t="inlineStr"/>
      <c r="M4372" t="n">
        <v>1</v>
      </c>
      <c r="N4372" t="b">
        <v>0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2</v>
      </c>
      <c r="V4372" t="n">
        <v>0.02297838404774666</v>
      </c>
      <c r="W4372" t="n">
        <v>0</v>
      </c>
      <c r="X4372" t="inlineStr"/>
      <c r="Y4372" t="inlineStr"/>
      <c r="Z4372" t="inlineStr">
        <is>
          <t>2025-10-27T20:43:01.482355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0</v>
      </c>
      <c r="E4373" t="n">
        <v>7</v>
      </c>
      <c r="F4373" t="inlineStr"/>
      <c r="G4373" t="n">
        <v>0.2857142857142857</v>
      </c>
      <c r="H4373" t="inlineStr"/>
      <c r="I4373" t="inlineStr">
        <is>
          <t>proporcion</t>
        </is>
      </c>
      <c r="J4373" t="n">
        <v>0</v>
      </c>
      <c r="K4373" t="n">
        <v>0.2857142857142857</v>
      </c>
      <c r="L4373" t="inlineStr"/>
      <c r="M4373" t="n">
        <v>1</v>
      </c>
      <c r="N4373" t="b">
        <v>0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2</v>
      </c>
      <c r="V4373" t="n">
        <v>0.04498630125831986</v>
      </c>
      <c r="W4373" t="n">
        <v>0</v>
      </c>
      <c r="X4373" t="inlineStr"/>
      <c r="Y4373" t="inlineStr"/>
      <c r="Z4373" t="inlineStr">
        <is>
          <t>2025-10-27T20:43:01.482355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0</v>
      </c>
      <c r="E4374" t="n">
        <v>7</v>
      </c>
      <c r="F4374" t="inlineStr"/>
      <c r="G4374" t="n">
        <v>0.2857142857142857</v>
      </c>
      <c r="H4374" t="inlineStr"/>
      <c r="I4374" t="inlineStr">
        <is>
          <t>proporcion</t>
        </is>
      </c>
      <c r="J4374" t="n">
        <v>0</v>
      </c>
      <c r="K4374" t="n">
        <v>0.2857142857142857</v>
      </c>
      <c r="L4374" t="inlineStr"/>
      <c r="M4374" t="n">
        <v>1</v>
      </c>
      <c r="N4374" t="b">
        <v>0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2</v>
      </c>
      <c r="V4374" t="n">
        <v>0.01148919016122818</v>
      </c>
      <c r="W4374" t="n">
        <v>0</v>
      </c>
      <c r="X4374" t="inlineStr"/>
      <c r="Y4374" t="inlineStr"/>
      <c r="Z4374" t="inlineStr">
        <is>
          <t>2025-10-27T20:43:01.482355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0</v>
      </c>
      <c r="E4375" t="n">
        <v>7</v>
      </c>
      <c r="F4375" t="inlineStr"/>
      <c r="G4375" t="n">
        <v>0.2857142857142857</v>
      </c>
      <c r="H4375" t="inlineStr"/>
      <c r="I4375" t="inlineStr">
        <is>
          <t>proporcion</t>
        </is>
      </c>
      <c r="J4375" t="n">
        <v>0</v>
      </c>
      <c r="K4375" t="n">
        <v>0.2857142857142857</v>
      </c>
      <c r="L4375" t="inlineStr"/>
      <c r="M4375" t="n">
        <v>1</v>
      </c>
      <c r="N4375" t="b">
        <v>0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2</v>
      </c>
      <c r="V4375" t="n">
        <v>0.01378703117370605</v>
      </c>
      <c r="W4375" t="n">
        <v>0</v>
      </c>
      <c r="X4375" t="inlineStr"/>
      <c r="Y4375" t="inlineStr"/>
      <c r="Z4375" t="inlineStr">
        <is>
          <t>2025-10-27T20:43:01.482355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0</v>
      </c>
      <c r="E4376" t="n">
        <v>7</v>
      </c>
      <c r="F4376" t="inlineStr"/>
      <c r="G4376" t="n">
        <v>0.2857142857142857</v>
      </c>
      <c r="H4376" t="inlineStr"/>
      <c r="I4376" t="inlineStr">
        <is>
          <t>proporcion</t>
        </is>
      </c>
      <c r="J4376" t="n">
        <v>0</v>
      </c>
      <c r="K4376" t="n">
        <v>0.2857142857142857</v>
      </c>
      <c r="L4376" t="inlineStr"/>
      <c r="M4376" t="n">
        <v>1</v>
      </c>
      <c r="N4376" t="b">
        <v>0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2</v>
      </c>
      <c r="V4376" t="n">
        <v>0.01322672140846259</v>
      </c>
      <c r="W4376" t="n">
        <v>0</v>
      </c>
      <c r="X4376" t="inlineStr"/>
      <c r="Y4376" t="inlineStr"/>
      <c r="Z4376" t="inlineStr">
        <is>
          <t>2025-10-27T20:43:01.482355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0</v>
      </c>
      <c r="E4377" t="n">
        <v>7</v>
      </c>
      <c r="F4377" t="inlineStr"/>
      <c r="G4377" t="n">
        <v>0.2857142857142857</v>
      </c>
      <c r="H4377" t="inlineStr"/>
      <c r="I4377" t="inlineStr">
        <is>
          <t>proporcion</t>
        </is>
      </c>
      <c r="J4377" t="n">
        <v>0</v>
      </c>
      <c r="K4377" t="n">
        <v>0.2857142857142857</v>
      </c>
      <c r="L4377" t="inlineStr"/>
      <c r="M4377" t="n">
        <v>1</v>
      </c>
      <c r="N4377" t="b">
        <v>0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2</v>
      </c>
      <c r="V4377" t="n">
        <v>0.01378703117370605</v>
      </c>
      <c r="W4377" t="n">
        <v>0</v>
      </c>
      <c r="X4377" t="inlineStr"/>
      <c r="Y4377" t="inlineStr"/>
      <c r="Z4377" t="inlineStr">
        <is>
          <t>2025-10-27T20:43:01.482355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0</v>
      </c>
      <c r="E4378" t="n">
        <v>7</v>
      </c>
      <c r="F4378" t="inlineStr"/>
      <c r="G4378" t="n">
        <v>0.2857142857142857</v>
      </c>
      <c r="H4378" t="inlineStr"/>
      <c r="I4378" t="inlineStr">
        <is>
          <t>proporcion</t>
        </is>
      </c>
      <c r="J4378" t="n">
        <v>0</v>
      </c>
      <c r="K4378" t="n">
        <v>0.2857142857142857</v>
      </c>
      <c r="L4378" t="inlineStr"/>
      <c r="M4378" t="n">
        <v>1</v>
      </c>
      <c r="N4378" t="b">
        <v>0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2</v>
      </c>
      <c r="V4378" t="n">
        <v>0.04116828127675794</v>
      </c>
      <c r="W4378" t="n">
        <v>0</v>
      </c>
      <c r="X4378" t="inlineStr"/>
      <c r="Y4378" t="inlineStr"/>
      <c r="Z4378" t="inlineStr">
        <is>
          <t>2025-10-27T20:43:01.482355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0</v>
      </c>
      <c r="E4379" t="n">
        <v>7</v>
      </c>
      <c r="F4379" t="inlineStr"/>
      <c r="G4379" t="n">
        <v>0.2857142857142857</v>
      </c>
      <c r="H4379" t="inlineStr"/>
      <c r="I4379" t="inlineStr">
        <is>
          <t>proporcion</t>
        </is>
      </c>
      <c r="J4379" t="n">
        <v>0</v>
      </c>
      <c r="K4379" t="n">
        <v>0.2857142857142857</v>
      </c>
      <c r="L4379" t="inlineStr"/>
      <c r="M4379" t="n">
        <v>1</v>
      </c>
      <c r="N4379" t="b">
        <v>0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2</v>
      </c>
      <c r="V4379" t="n">
        <v>0.02527622506022453</v>
      </c>
      <c r="W4379" t="n">
        <v>0</v>
      </c>
      <c r="X4379" t="inlineStr"/>
      <c r="Y4379" t="inlineStr"/>
      <c r="Z4379" t="inlineStr">
        <is>
          <t>2025-10-27T20:43:01.482355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0</v>
      </c>
      <c r="E4380" t="n">
        <v>7</v>
      </c>
      <c r="F4380" t="inlineStr"/>
      <c r="G4380" t="n">
        <v>0.2857142857142857</v>
      </c>
      <c r="H4380" t="inlineStr"/>
      <c r="I4380" t="inlineStr">
        <is>
          <t>proporcion</t>
        </is>
      </c>
      <c r="J4380" t="n">
        <v>0</v>
      </c>
      <c r="K4380" t="n">
        <v>0.2857142857142857</v>
      </c>
      <c r="L4380" t="inlineStr"/>
      <c r="M4380" t="n">
        <v>1</v>
      </c>
      <c r="N4380" t="b">
        <v>0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2</v>
      </c>
      <c r="V4380" t="n">
        <v>0.02071781038949996</v>
      </c>
      <c r="W4380" t="n">
        <v>0</v>
      </c>
      <c r="X4380" t="inlineStr"/>
      <c r="Y4380" t="inlineStr"/>
      <c r="Z4380" t="inlineStr">
        <is>
          <t>2025-10-27T20:43:01.483355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0</v>
      </c>
      <c r="E4381" t="n">
        <v>7</v>
      </c>
      <c r="F4381" t="inlineStr"/>
      <c r="G4381" t="n">
        <v>0.2857142857142857</v>
      </c>
      <c r="H4381" t="inlineStr"/>
      <c r="I4381" t="inlineStr">
        <is>
          <t>proporcion</t>
        </is>
      </c>
      <c r="J4381" t="n">
        <v>0</v>
      </c>
      <c r="K4381" t="n">
        <v>0.2857142857142857</v>
      </c>
      <c r="L4381" t="inlineStr"/>
      <c r="M4381" t="n">
        <v>1</v>
      </c>
      <c r="N4381" t="b">
        <v>0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2</v>
      </c>
      <c r="V4381" t="n">
        <v>0.01608486846089363</v>
      </c>
      <c r="W4381" t="n">
        <v>0</v>
      </c>
      <c r="X4381" t="inlineStr"/>
      <c r="Y4381" t="inlineStr"/>
      <c r="Z4381" t="inlineStr">
        <is>
          <t>2025-10-27T20:43:01.483355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0</v>
      </c>
      <c r="E4382" t="n">
        <v>7</v>
      </c>
      <c r="F4382" t="inlineStr"/>
      <c r="G4382" t="n">
        <v>0.2857142857142857</v>
      </c>
      <c r="H4382" t="inlineStr"/>
      <c r="I4382" t="inlineStr">
        <is>
          <t>proporcion</t>
        </is>
      </c>
      <c r="J4382" t="n">
        <v>0</v>
      </c>
      <c r="K4382" t="n">
        <v>0.2857142857142857</v>
      </c>
      <c r="L4382" t="inlineStr"/>
      <c r="M4382" t="n">
        <v>1</v>
      </c>
      <c r="N4382" t="b">
        <v>0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2</v>
      </c>
      <c r="V4382" t="n">
        <v>0.03676541149616241</v>
      </c>
      <c r="W4382" t="n">
        <v>0</v>
      </c>
      <c r="X4382" t="inlineStr"/>
      <c r="Y4382" t="inlineStr"/>
      <c r="Z4382" t="inlineStr">
        <is>
          <t>2025-10-27T20:43:01.483355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0</v>
      </c>
      <c r="E4383" t="n">
        <v>7</v>
      </c>
      <c r="F4383" t="inlineStr"/>
      <c r="G4383" t="n">
        <v>0.2857142857142857</v>
      </c>
      <c r="H4383" t="inlineStr"/>
      <c r="I4383" t="inlineStr">
        <is>
          <t>proporcion</t>
        </is>
      </c>
      <c r="J4383" t="n">
        <v>0</v>
      </c>
      <c r="K4383" t="n">
        <v>0.2857142857142857</v>
      </c>
      <c r="L4383" t="inlineStr"/>
      <c r="M4383" t="n">
        <v>1</v>
      </c>
      <c r="N4383" t="b">
        <v>0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2</v>
      </c>
      <c r="V4383" t="n">
        <v>0.01608487218618393</v>
      </c>
      <c r="W4383" t="n">
        <v>0</v>
      </c>
      <c r="X4383" t="inlineStr"/>
      <c r="Y4383" t="inlineStr"/>
      <c r="Z4383" t="inlineStr">
        <is>
          <t>2025-10-27T20:43:01.483355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0</v>
      </c>
      <c r="E4384" t="n">
        <v>7</v>
      </c>
      <c r="F4384" t="inlineStr"/>
      <c r="G4384" t="n">
        <v>0.2857142857142857</v>
      </c>
      <c r="H4384" t="inlineStr"/>
      <c r="I4384" t="inlineStr">
        <is>
          <t>proporcion</t>
        </is>
      </c>
      <c r="J4384" t="n">
        <v>0</v>
      </c>
      <c r="K4384" t="n">
        <v>0.2857142857142857</v>
      </c>
      <c r="L4384" t="inlineStr"/>
      <c r="M4384" t="n">
        <v>1</v>
      </c>
      <c r="N4384" t="b">
        <v>0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2</v>
      </c>
      <c r="V4384" t="n">
        <v>0.006893515586853027</v>
      </c>
      <c r="W4384" t="n">
        <v>0</v>
      </c>
      <c r="X4384" t="inlineStr"/>
      <c r="Y4384" t="inlineStr"/>
      <c r="Z4384" t="inlineStr">
        <is>
          <t>2025-10-27T20:43:01.483355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0</v>
      </c>
      <c r="E4385" t="n">
        <v>7</v>
      </c>
      <c r="F4385" t="inlineStr"/>
      <c r="G4385" t="n">
        <v>0.2857142857142857</v>
      </c>
      <c r="H4385" t="inlineStr"/>
      <c r="I4385" t="inlineStr">
        <is>
          <t>proporcion</t>
        </is>
      </c>
      <c r="J4385" t="n">
        <v>0</v>
      </c>
      <c r="K4385" t="n">
        <v>0.2857142857142857</v>
      </c>
      <c r="L4385" t="inlineStr"/>
      <c r="M4385" t="n">
        <v>1</v>
      </c>
      <c r="N4385" t="b">
        <v>0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2</v>
      </c>
      <c r="V4385" t="n">
        <v>0.03181811448567179</v>
      </c>
      <c r="W4385" t="n">
        <v>0</v>
      </c>
      <c r="X4385" t="inlineStr"/>
      <c r="Y4385" t="inlineStr"/>
      <c r="Z4385" t="inlineStr">
        <is>
          <t>2025-10-27T20:43:01.483355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0</v>
      </c>
      <c r="E4386" t="n">
        <v>7</v>
      </c>
      <c r="F4386" t="inlineStr"/>
      <c r="G4386" t="n">
        <v>0.2857142857142857</v>
      </c>
      <c r="H4386" t="inlineStr"/>
      <c r="I4386" t="inlineStr">
        <is>
          <t>proporcion</t>
        </is>
      </c>
      <c r="J4386" t="n">
        <v>0</v>
      </c>
      <c r="K4386" t="n">
        <v>0.2857142857142857</v>
      </c>
      <c r="L4386" t="inlineStr"/>
      <c r="M4386" t="n">
        <v>1</v>
      </c>
      <c r="N4386" t="b">
        <v>0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2</v>
      </c>
      <c r="V4386" t="n">
        <v>0.03214332861355109</v>
      </c>
      <c r="W4386" t="n">
        <v>0</v>
      </c>
      <c r="X4386" t="inlineStr"/>
      <c r="Y4386" t="inlineStr"/>
      <c r="Z4386" t="inlineStr">
        <is>
          <t>2025-10-27T20:43:01.483355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0</v>
      </c>
      <c r="E4387" t="n">
        <v>7</v>
      </c>
      <c r="F4387" t="inlineStr"/>
      <c r="G4387" t="n">
        <v>0.2857142857142857</v>
      </c>
      <c r="H4387" t="inlineStr"/>
      <c r="I4387" t="inlineStr">
        <is>
          <t>proporcion</t>
        </is>
      </c>
      <c r="J4387" t="n">
        <v>0</v>
      </c>
      <c r="K4387" t="n">
        <v>0.2857142857142857</v>
      </c>
      <c r="L4387" t="inlineStr"/>
      <c r="M4387" t="n">
        <v>1</v>
      </c>
      <c r="N4387" t="b">
        <v>0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2</v>
      </c>
      <c r="V4387" t="n">
        <v>0.01608486962504685</v>
      </c>
      <c r="W4387" t="n">
        <v>0</v>
      </c>
      <c r="X4387" t="inlineStr"/>
      <c r="Y4387" t="inlineStr"/>
      <c r="Z4387" t="inlineStr">
        <is>
          <t>2025-10-27T20:43:01.483355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0</v>
      </c>
      <c r="E4388" t="n">
        <v>7</v>
      </c>
      <c r="F4388" t="inlineStr"/>
      <c r="G4388" t="n">
        <v>0.2857142857142857</v>
      </c>
      <c r="H4388" t="inlineStr"/>
      <c r="I4388" t="inlineStr">
        <is>
          <t>proporcion</t>
        </is>
      </c>
      <c r="J4388" t="n">
        <v>0</v>
      </c>
      <c r="K4388" t="n">
        <v>0.2857142857142857</v>
      </c>
      <c r="L4388" t="inlineStr"/>
      <c r="M4388" t="n">
        <v>1</v>
      </c>
      <c r="N4388" t="b">
        <v>0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2</v>
      </c>
      <c r="V4388" t="n">
        <v>0.009191354736685753</v>
      </c>
      <c r="W4388" t="n">
        <v>0</v>
      </c>
      <c r="X4388" t="inlineStr"/>
      <c r="Y4388" t="inlineStr"/>
      <c r="Z4388" t="inlineStr">
        <is>
          <t>2025-10-27T20:43:01.483355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0</v>
      </c>
      <c r="E4389" t="n">
        <v>7</v>
      </c>
      <c r="F4389" t="inlineStr"/>
      <c r="G4389" t="n">
        <v>0.2857142857142857</v>
      </c>
      <c r="H4389" t="inlineStr"/>
      <c r="I4389" t="inlineStr">
        <is>
          <t>proporcion</t>
        </is>
      </c>
      <c r="J4389" t="n">
        <v>0</v>
      </c>
      <c r="K4389" t="n">
        <v>0.2857142857142857</v>
      </c>
      <c r="L4389" t="inlineStr"/>
      <c r="M4389" t="n">
        <v>1</v>
      </c>
      <c r="N4389" t="b">
        <v>0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2</v>
      </c>
      <c r="V4389" t="n">
        <v>0.01148919260594994</v>
      </c>
      <c r="W4389" t="n">
        <v>0</v>
      </c>
      <c r="X4389" t="inlineStr"/>
      <c r="Y4389" t="inlineStr"/>
      <c r="Z4389" t="inlineStr">
        <is>
          <t>2025-10-27T20:43:01.483355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0</v>
      </c>
      <c r="E4390" t="n">
        <v>7</v>
      </c>
      <c r="F4390" t="inlineStr"/>
      <c r="G4390" t="n">
        <v>0.2857142857142857</v>
      </c>
      <c r="H4390" t="inlineStr"/>
      <c r="I4390" t="inlineStr">
        <is>
          <t>proporcion</t>
        </is>
      </c>
      <c r="J4390" t="n">
        <v>0</v>
      </c>
      <c r="K4390" t="n">
        <v>0.2857142857142857</v>
      </c>
      <c r="L4390" t="inlineStr"/>
      <c r="M4390" t="n">
        <v>1</v>
      </c>
      <c r="N4390" t="b">
        <v>0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2</v>
      </c>
      <c r="V4390" t="n">
        <v>0.013307276123669</v>
      </c>
      <c r="W4390" t="n">
        <v>0</v>
      </c>
      <c r="X4390" t="inlineStr"/>
      <c r="Y4390" t="inlineStr"/>
      <c r="Z4390" t="inlineStr">
        <is>
          <t>2025-10-27T20:43:01.483355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0</v>
      </c>
      <c r="E4391" t="n">
        <v>7</v>
      </c>
      <c r="F4391" t="inlineStr"/>
      <c r="G4391" t="n">
        <v>0.2857142857142857</v>
      </c>
      <c r="H4391" t="inlineStr"/>
      <c r="I4391" t="inlineStr">
        <is>
          <t>proporcion</t>
        </is>
      </c>
      <c r="J4391" t="n">
        <v>0</v>
      </c>
      <c r="K4391" t="n">
        <v>0.2857142857142857</v>
      </c>
      <c r="L4391" t="inlineStr"/>
      <c r="M4391" t="n">
        <v>1</v>
      </c>
      <c r="N4391" t="b">
        <v>0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2</v>
      </c>
      <c r="V4391" t="n">
        <v>0.07005916514604271</v>
      </c>
      <c r="W4391" t="n">
        <v>0</v>
      </c>
      <c r="X4391" t="inlineStr"/>
      <c r="Y4391" t="inlineStr"/>
      <c r="Z4391" t="inlineStr">
        <is>
          <t>2025-10-27T20:43:01.483355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0</v>
      </c>
      <c r="E4392" t="n">
        <v>7</v>
      </c>
      <c r="F4392" t="inlineStr"/>
      <c r="G4392" t="n">
        <v>0.2857142857142857</v>
      </c>
      <c r="H4392" t="inlineStr"/>
      <c r="I4392" t="inlineStr">
        <is>
          <t>proporcion</t>
        </is>
      </c>
      <c r="J4392" t="n">
        <v>0</v>
      </c>
      <c r="K4392" t="n">
        <v>0.2857142857142857</v>
      </c>
      <c r="L4392" t="inlineStr"/>
      <c r="M4392" t="n">
        <v>1</v>
      </c>
      <c r="N4392" t="b">
        <v>0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2</v>
      </c>
      <c r="V4392" t="n">
        <v>0.01378703099908307</v>
      </c>
      <c r="W4392" t="n">
        <v>0</v>
      </c>
      <c r="X4392" t="inlineStr"/>
      <c r="Y4392" t="inlineStr"/>
      <c r="Z4392" t="inlineStr">
        <is>
          <t>2025-10-27T20:43:01.483355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0</v>
      </c>
      <c r="E4393" t="n">
        <v>7</v>
      </c>
      <c r="F4393" t="inlineStr"/>
      <c r="G4393" t="n">
        <v>0.2857142857142857</v>
      </c>
      <c r="H4393" t="inlineStr"/>
      <c r="I4393" t="inlineStr">
        <is>
          <t>proporcion</t>
        </is>
      </c>
      <c r="J4393" t="n">
        <v>0</v>
      </c>
      <c r="K4393" t="n">
        <v>0.2857142857142857</v>
      </c>
      <c r="L4393" t="inlineStr"/>
      <c r="M4393" t="n">
        <v>1</v>
      </c>
      <c r="N4393" t="b">
        <v>0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2</v>
      </c>
      <c r="V4393" t="n">
        <v>0.02537136731770413</v>
      </c>
      <c r="W4393" t="n">
        <v>0</v>
      </c>
      <c r="X4393" t="inlineStr"/>
      <c r="Y4393" t="inlineStr"/>
      <c r="Z4393" t="inlineStr">
        <is>
          <t>2025-10-27T20:43:01.483355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0</v>
      </c>
      <c r="E4394" t="n">
        <v>7</v>
      </c>
      <c r="F4394" t="inlineStr"/>
      <c r="G4394" t="n">
        <v>0.2857142857142857</v>
      </c>
      <c r="H4394" t="inlineStr"/>
      <c r="I4394" t="inlineStr">
        <is>
          <t>proporcion</t>
        </is>
      </c>
      <c r="J4394" t="n">
        <v>0</v>
      </c>
      <c r="K4394" t="n">
        <v>0.2857142857142857</v>
      </c>
      <c r="L4394" t="inlineStr"/>
      <c r="M4394" t="n">
        <v>1</v>
      </c>
      <c r="N4394" t="b">
        <v>0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2</v>
      </c>
      <c r="V4394" t="n">
        <v>0.05698261563357995</v>
      </c>
      <c r="W4394" t="n">
        <v>0</v>
      </c>
      <c r="X4394" t="inlineStr"/>
      <c r="Y4394" t="inlineStr"/>
      <c r="Z4394" t="inlineStr">
        <is>
          <t>2025-10-27T20:43:01.483355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0</v>
      </c>
      <c r="E4395" t="n">
        <v>7</v>
      </c>
      <c r="F4395" t="inlineStr"/>
      <c r="G4395" t="n">
        <v>0.2857142857142857</v>
      </c>
      <c r="H4395" t="inlineStr"/>
      <c r="I4395" t="inlineStr">
        <is>
          <t>proporcion</t>
        </is>
      </c>
      <c r="J4395" t="n">
        <v>0</v>
      </c>
      <c r="K4395" t="n">
        <v>0.2857142857142857</v>
      </c>
      <c r="L4395" t="inlineStr"/>
      <c r="M4395" t="n">
        <v>1</v>
      </c>
      <c r="N4395" t="b">
        <v>0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2</v>
      </c>
      <c r="V4395" t="n">
        <v>0.01608486939221621</v>
      </c>
      <c r="W4395" t="n">
        <v>0</v>
      </c>
      <c r="X4395" t="inlineStr"/>
      <c r="Y4395" t="inlineStr"/>
      <c r="Z4395" t="inlineStr">
        <is>
          <t>2025-10-27T20:43:01.483355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0</v>
      </c>
      <c r="E4396" t="n">
        <v>7</v>
      </c>
      <c r="F4396" t="inlineStr"/>
      <c r="G4396" t="n">
        <v>0.2857142857142857</v>
      </c>
      <c r="H4396" t="inlineStr"/>
      <c r="I4396" t="inlineStr">
        <is>
          <t>proporcion</t>
        </is>
      </c>
      <c r="J4396" t="n">
        <v>0</v>
      </c>
      <c r="K4396" t="n">
        <v>0.2857142857142857</v>
      </c>
      <c r="L4396" t="inlineStr"/>
      <c r="M4396" t="n">
        <v>1</v>
      </c>
      <c r="N4396" t="b">
        <v>0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2</v>
      </c>
      <c r="V4396" t="n">
        <v>0.02244748915339804</v>
      </c>
      <c r="W4396" t="n">
        <v>0</v>
      </c>
      <c r="X4396" t="inlineStr"/>
      <c r="Y4396" t="inlineStr"/>
      <c r="Z4396" t="inlineStr">
        <is>
          <t>2025-10-27T20:43:01.483355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0</v>
      </c>
      <c r="E4397" t="n">
        <v>7</v>
      </c>
      <c r="F4397" t="inlineStr"/>
      <c r="G4397" t="n">
        <v>0.2857142857142857</v>
      </c>
      <c r="H4397" t="inlineStr"/>
      <c r="I4397" t="inlineStr">
        <is>
          <t>proporcion</t>
        </is>
      </c>
      <c r="J4397" t="n">
        <v>0</v>
      </c>
      <c r="K4397" t="n">
        <v>0.2857142857142857</v>
      </c>
      <c r="L4397" t="inlineStr"/>
      <c r="M4397" t="n">
        <v>1</v>
      </c>
      <c r="N4397" t="b">
        <v>0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2</v>
      </c>
      <c r="V4397" t="n">
        <v>0.01838270854204893</v>
      </c>
      <c r="W4397" t="n">
        <v>0</v>
      </c>
      <c r="X4397" t="inlineStr"/>
      <c r="Y4397" t="inlineStr"/>
      <c r="Z4397" t="inlineStr">
        <is>
          <t>2025-10-27T20:43:01.483355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0</v>
      </c>
      <c r="E4398" t="n">
        <v>7</v>
      </c>
      <c r="F4398" t="inlineStr"/>
      <c r="G4398" t="n">
        <v>0.2857142857142857</v>
      </c>
      <c r="H4398" t="inlineStr"/>
      <c r="I4398" t="inlineStr">
        <is>
          <t>proporcion</t>
        </is>
      </c>
      <c r="J4398" t="n">
        <v>0</v>
      </c>
      <c r="K4398" t="n">
        <v>0.2857142857142857</v>
      </c>
      <c r="L4398" t="inlineStr"/>
      <c r="M4398" t="n">
        <v>1</v>
      </c>
      <c r="N4398" t="b">
        <v>0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2</v>
      </c>
      <c r="V4398" t="n">
        <v>0.0542087299510264</v>
      </c>
      <c r="W4398" t="n">
        <v>0</v>
      </c>
      <c r="X4398" t="inlineStr"/>
      <c r="Y4398" t="inlineStr"/>
      <c r="Z4398" t="inlineStr">
        <is>
          <t>2025-10-27T20:43:01.483355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0</v>
      </c>
      <c r="E4399" t="n">
        <v>7</v>
      </c>
      <c r="F4399" t="inlineStr"/>
      <c r="G4399" t="n">
        <v>0.2857142857142857</v>
      </c>
      <c r="H4399" t="inlineStr"/>
      <c r="I4399" t="inlineStr">
        <is>
          <t>proporcion</t>
        </is>
      </c>
      <c r="J4399" t="n">
        <v>0</v>
      </c>
      <c r="K4399" t="n">
        <v>0.2857142857142857</v>
      </c>
      <c r="L4399" t="inlineStr"/>
      <c r="M4399" t="n">
        <v>1</v>
      </c>
      <c r="N4399" t="b">
        <v>0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2</v>
      </c>
      <c r="V4399" t="n">
        <v>0.01608486659824848</v>
      </c>
      <c r="W4399" t="n">
        <v>0</v>
      </c>
      <c r="X4399" t="inlineStr"/>
      <c r="Y4399" t="inlineStr"/>
      <c r="Z4399" t="inlineStr">
        <is>
          <t>2025-10-27T20:43:01.483355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0</v>
      </c>
      <c r="E4400" t="n">
        <v>7</v>
      </c>
      <c r="F4400" t="inlineStr"/>
      <c r="G4400" t="n">
        <v>0.2857142857142857</v>
      </c>
      <c r="H4400" t="inlineStr"/>
      <c r="I4400" t="inlineStr">
        <is>
          <t>proporcion</t>
        </is>
      </c>
      <c r="J4400" t="n">
        <v>0</v>
      </c>
      <c r="K4400" t="n">
        <v>0.2857142857142857</v>
      </c>
      <c r="L4400" t="inlineStr"/>
      <c r="M4400" t="n">
        <v>1</v>
      </c>
      <c r="N4400" t="b">
        <v>0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2</v>
      </c>
      <c r="V4400" t="n">
        <v>0.01148919202387333</v>
      </c>
      <c r="W4400" t="n">
        <v>0</v>
      </c>
      <c r="X4400" t="inlineStr"/>
      <c r="Y4400" t="inlineStr"/>
      <c r="Z4400" t="inlineStr">
        <is>
          <t>2025-10-27T20:43:01.483355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0</v>
      </c>
      <c r="E4401" t="n">
        <v>7</v>
      </c>
      <c r="F4401" t="inlineStr"/>
      <c r="G4401" t="n">
        <v>0.2857142857142857</v>
      </c>
      <c r="H4401" t="inlineStr"/>
      <c r="I4401" t="inlineStr">
        <is>
          <t>proporcion</t>
        </is>
      </c>
      <c r="J4401" t="n">
        <v>0</v>
      </c>
      <c r="K4401" t="n">
        <v>0.2857142857142857</v>
      </c>
      <c r="L4401" t="inlineStr"/>
      <c r="M4401" t="n">
        <v>1</v>
      </c>
      <c r="N4401" t="b">
        <v>0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2</v>
      </c>
      <c r="V4401" t="n">
        <v>0.02527621760964394</v>
      </c>
      <c r="W4401" t="n">
        <v>0</v>
      </c>
      <c r="X4401" t="inlineStr"/>
      <c r="Y4401" t="inlineStr"/>
      <c r="Z4401" t="inlineStr">
        <is>
          <t>2025-10-27T20:43:01.483355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0</v>
      </c>
      <c r="E4402" t="n">
        <v>7</v>
      </c>
      <c r="F4402" t="inlineStr"/>
      <c r="G4402" t="n">
        <v>0.2857142857142857</v>
      </c>
      <c r="H4402" t="inlineStr"/>
      <c r="I4402" t="inlineStr">
        <is>
          <t>proporcion</t>
        </is>
      </c>
      <c r="J4402" t="n">
        <v>0</v>
      </c>
      <c r="K4402" t="n">
        <v>0.2857142857142857</v>
      </c>
      <c r="L4402" t="inlineStr"/>
      <c r="M4402" t="n">
        <v>1</v>
      </c>
      <c r="N4402" t="b">
        <v>0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2</v>
      </c>
      <c r="V4402" t="n">
        <v>0.02527622412890196</v>
      </c>
      <c r="W4402" t="n">
        <v>0</v>
      </c>
      <c r="X4402" t="inlineStr"/>
      <c r="Y4402" t="inlineStr"/>
      <c r="Z4402" t="inlineStr">
        <is>
          <t>2025-10-27T20:43:01.484355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0</v>
      </c>
      <c r="E4403" t="n">
        <v>7</v>
      </c>
      <c r="F4403" t="inlineStr"/>
      <c r="G4403" t="n">
        <v>0.2857142857142857</v>
      </c>
      <c r="H4403" t="inlineStr"/>
      <c r="I4403" t="inlineStr">
        <is>
          <t>proporcion</t>
        </is>
      </c>
      <c r="J4403" t="n">
        <v>0</v>
      </c>
      <c r="K4403" t="n">
        <v>0.2857142857142857</v>
      </c>
      <c r="L4403" t="inlineStr"/>
      <c r="M4403" t="n">
        <v>1</v>
      </c>
      <c r="N4403" t="b">
        <v>0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2</v>
      </c>
      <c r="V4403" t="n">
        <v>0.01148919243132696</v>
      </c>
      <c r="W4403" t="n">
        <v>0</v>
      </c>
      <c r="X4403" t="inlineStr"/>
      <c r="Y4403" t="inlineStr"/>
      <c r="Z4403" t="inlineStr">
        <is>
          <t>2025-10-27T20:43:01.484355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0</v>
      </c>
      <c r="E4404" t="n">
        <v>7</v>
      </c>
      <c r="F4404" t="inlineStr"/>
      <c r="G4404" t="n">
        <v>0.2857142857142857</v>
      </c>
      <c r="H4404" t="inlineStr"/>
      <c r="I4404" t="inlineStr">
        <is>
          <t>proporcion</t>
        </is>
      </c>
      <c r="J4404" t="n">
        <v>0</v>
      </c>
      <c r="K4404" t="n">
        <v>0.2857142857142857</v>
      </c>
      <c r="L4404" t="inlineStr"/>
      <c r="M4404" t="n">
        <v>1</v>
      </c>
      <c r="N4404" t="b">
        <v>0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2</v>
      </c>
      <c r="V4404" t="n">
        <v>0.05550386493801145</v>
      </c>
      <c r="W4404" t="n">
        <v>0</v>
      </c>
      <c r="X4404" t="inlineStr"/>
      <c r="Y4404" t="inlineStr"/>
      <c r="Z4404" t="inlineStr">
        <is>
          <t>2025-10-27T20:43:01.484355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0</v>
      </c>
      <c r="E4405" t="n">
        <v>7</v>
      </c>
      <c r="F4405" t="inlineStr"/>
      <c r="G4405" t="n">
        <v>0.2857142857142857</v>
      </c>
      <c r="H4405" t="inlineStr"/>
      <c r="I4405" t="inlineStr">
        <is>
          <t>proporcion</t>
        </is>
      </c>
      <c r="J4405" t="n">
        <v>0</v>
      </c>
      <c r="K4405" t="n">
        <v>0.4285714285714285</v>
      </c>
      <c r="L4405" t="inlineStr"/>
      <c r="M4405" t="n">
        <v>1</v>
      </c>
      <c r="N4405" t="b">
        <v>0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3</v>
      </c>
      <c r="V4405" t="n">
        <v>0.121338851591462</v>
      </c>
      <c r="W4405" t="n">
        <v>0</v>
      </c>
      <c r="X4405" t="inlineStr"/>
      <c r="Y4405" t="inlineStr"/>
      <c r="Z4405" t="inlineStr">
        <is>
          <t>2025-10-27T20:43:01.484355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0</v>
      </c>
      <c r="E4406" t="n">
        <v>7</v>
      </c>
      <c r="F4406" t="inlineStr"/>
      <c r="G4406" t="n">
        <v>0.2857142857142857</v>
      </c>
      <c r="H4406" t="inlineStr"/>
      <c r="I4406" t="inlineStr">
        <is>
          <t>proporcion</t>
        </is>
      </c>
      <c r="J4406" t="n">
        <v>0</v>
      </c>
      <c r="K4406" t="n">
        <v>0.2857142857142857</v>
      </c>
      <c r="L4406" t="inlineStr"/>
      <c r="M4406" t="n">
        <v>1</v>
      </c>
      <c r="N4406" t="b">
        <v>0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2</v>
      </c>
      <c r="V4406" t="n">
        <v>0.08804810896426676</v>
      </c>
      <c r="W4406" t="n">
        <v>0</v>
      </c>
      <c r="X4406" t="inlineStr"/>
      <c r="Y4406" t="inlineStr"/>
      <c r="Z4406" t="inlineStr">
        <is>
          <t>2025-10-27T20:43:01.484355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0</v>
      </c>
      <c r="E4407" t="n">
        <v>7</v>
      </c>
      <c r="F4407" t="inlineStr"/>
      <c r="G4407" t="n">
        <v>0.2857142857142857</v>
      </c>
      <c r="H4407" t="inlineStr"/>
      <c r="I4407" t="inlineStr">
        <is>
          <t>proporcion</t>
        </is>
      </c>
      <c r="J4407" t="n">
        <v>0</v>
      </c>
      <c r="K4407" t="n">
        <v>0.2857142857142857</v>
      </c>
      <c r="L4407" t="inlineStr"/>
      <c r="M4407" t="n">
        <v>1</v>
      </c>
      <c r="N4407" t="b">
        <v>0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2</v>
      </c>
      <c r="V4407" t="n">
        <v>0.04107203497551382</v>
      </c>
      <c r="W4407" t="n">
        <v>0</v>
      </c>
      <c r="X4407" t="inlineStr"/>
      <c r="Y4407" t="inlineStr"/>
      <c r="Z4407" t="inlineStr">
        <is>
          <t>2025-10-27T20:43:01.484355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0</v>
      </c>
      <c r="E4408" t="n">
        <v>7</v>
      </c>
      <c r="F4408" t="inlineStr"/>
      <c r="G4408" t="n">
        <v>0.2857142857142857</v>
      </c>
      <c r="H4408" t="inlineStr"/>
      <c r="I4408" t="inlineStr">
        <is>
          <t>proporcion</t>
        </is>
      </c>
      <c r="J4408" t="n">
        <v>0</v>
      </c>
      <c r="K4408" t="n">
        <v>0.2857142857142857</v>
      </c>
      <c r="L4408" t="inlineStr"/>
      <c r="M4408" t="n">
        <v>1</v>
      </c>
      <c r="N4408" t="b">
        <v>0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2</v>
      </c>
      <c r="V4408" t="n">
        <v>0.0114891929551959</v>
      </c>
      <c r="W4408" t="n">
        <v>0</v>
      </c>
      <c r="X4408" t="inlineStr"/>
      <c r="Y4408" t="inlineStr"/>
      <c r="Z4408" t="inlineStr">
        <is>
          <t>2025-10-27T20:43:01.484355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0</v>
      </c>
      <c r="E4409" t="n">
        <v>7</v>
      </c>
      <c r="F4409" t="inlineStr"/>
      <c r="G4409" t="n">
        <v>0.2857142857142857</v>
      </c>
      <c r="H4409" t="inlineStr"/>
      <c r="I4409" t="inlineStr">
        <is>
          <t>proporcion</t>
        </is>
      </c>
      <c r="J4409" t="n">
        <v>0</v>
      </c>
      <c r="K4409" t="n">
        <v>0.2857142857142857</v>
      </c>
      <c r="L4409" t="inlineStr"/>
      <c r="M4409" t="n">
        <v>1</v>
      </c>
      <c r="N4409" t="b">
        <v>0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2</v>
      </c>
      <c r="V4409" t="n">
        <v>0.02747770887799561</v>
      </c>
      <c r="W4409" t="n">
        <v>0</v>
      </c>
      <c r="X4409" t="inlineStr"/>
      <c r="Y4409" t="inlineStr"/>
      <c r="Z4409" t="inlineStr">
        <is>
          <t>2025-10-27T20:43:01.484355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0</v>
      </c>
      <c r="E4410" t="n">
        <v>7</v>
      </c>
      <c r="F4410" t="inlineStr"/>
      <c r="G4410" t="n">
        <v>0.2857142857142857</v>
      </c>
      <c r="H4410" t="inlineStr"/>
      <c r="I4410" t="inlineStr">
        <is>
          <t>proporcion</t>
        </is>
      </c>
      <c r="J4410" t="n">
        <v>0</v>
      </c>
      <c r="K4410" t="n">
        <v>0.2857142857142857</v>
      </c>
      <c r="L4410" t="inlineStr"/>
      <c r="M4410" t="n">
        <v>1</v>
      </c>
      <c r="N4410" t="b">
        <v>0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2</v>
      </c>
      <c r="V4410" t="n">
        <v>0.02565504796802998</v>
      </c>
      <c r="W4410" t="n">
        <v>0</v>
      </c>
      <c r="X4410" t="inlineStr"/>
      <c r="Y4410" t="inlineStr"/>
      <c r="Z4410" t="inlineStr">
        <is>
          <t>2025-10-27T20:43:01.484355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0</v>
      </c>
      <c r="E4411" t="n">
        <v>7</v>
      </c>
      <c r="F4411" t="inlineStr"/>
      <c r="G4411" t="n">
        <v>0.2857142857142857</v>
      </c>
      <c r="H4411" t="inlineStr"/>
      <c r="I4411" t="inlineStr">
        <is>
          <t>proporcion</t>
        </is>
      </c>
      <c r="J4411" t="n">
        <v>0</v>
      </c>
      <c r="K4411" t="n">
        <v>0.2857142857142857</v>
      </c>
      <c r="L4411" t="inlineStr"/>
      <c r="M4411" t="n">
        <v>1</v>
      </c>
      <c r="N4411" t="b">
        <v>0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2</v>
      </c>
      <c r="V4411" t="n">
        <v>0.009191353805363178</v>
      </c>
      <c r="W4411" t="n">
        <v>0</v>
      </c>
      <c r="X4411" t="inlineStr"/>
      <c r="Y4411" t="inlineStr"/>
      <c r="Z4411" t="inlineStr">
        <is>
          <t>2025-10-27T20:43:01.484355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0</v>
      </c>
      <c r="E4412" t="n">
        <v>7</v>
      </c>
      <c r="F4412" t="inlineStr"/>
      <c r="G4412" t="n">
        <v>0.2857142857142857</v>
      </c>
      <c r="H4412" t="inlineStr"/>
      <c r="I4412" t="inlineStr">
        <is>
          <t>proporcion</t>
        </is>
      </c>
      <c r="J4412" t="n">
        <v>0</v>
      </c>
      <c r="K4412" t="n">
        <v>0.2857142857142857</v>
      </c>
      <c r="L4412" t="inlineStr"/>
      <c r="M4412" t="n">
        <v>1</v>
      </c>
      <c r="N4412" t="b">
        <v>0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2</v>
      </c>
      <c r="V4412" t="n">
        <v>0.0320688103674911</v>
      </c>
      <c r="W4412" t="n">
        <v>0</v>
      </c>
      <c r="X4412" t="inlineStr"/>
      <c r="Y4412" t="inlineStr"/>
      <c r="Z4412" t="inlineStr">
        <is>
          <t>2025-10-27T20:43:01.484355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0</v>
      </c>
      <c r="E4413" t="n">
        <v>7</v>
      </c>
      <c r="F4413" t="inlineStr"/>
      <c r="G4413" t="n">
        <v>0.2857142857142857</v>
      </c>
      <c r="H4413" t="inlineStr"/>
      <c r="I4413" t="inlineStr">
        <is>
          <t>proporcion</t>
        </is>
      </c>
      <c r="J4413" t="n">
        <v>0</v>
      </c>
      <c r="K4413" t="n">
        <v>0.2857142857142857</v>
      </c>
      <c r="L4413" t="inlineStr"/>
      <c r="M4413" t="n">
        <v>1</v>
      </c>
      <c r="N4413" t="b">
        <v>0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2</v>
      </c>
      <c r="V4413" t="n">
        <v>0.06433947011828423</v>
      </c>
      <c r="W4413" t="n">
        <v>0</v>
      </c>
      <c r="X4413" t="inlineStr"/>
      <c r="Y4413" t="inlineStr"/>
      <c r="Z4413" t="inlineStr">
        <is>
          <t>2025-10-27T20:43:01.484355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0</v>
      </c>
      <c r="E4414" t="n">
        <v>7</v>
      </c>
      <c r="F4414" t="inlineStr"/>
      <c r="G4414" t="n">
        <v>0.2857142857142857</v>
      </c>
      <c r="H4414" t="inlineStr"/>
      <c r="I4414" t="inlineStr">
        <is>
          <t>proporcion</t>
        </is>
      </c>
      <c r="J4414" t="n">
        <v>0</v>
      </c>
      <c r="K4414" t="n">
        <v>0.2857142857142857</v>
      </c>
      <c r="L4414" t="inlineStr"/>
      <c r="M4414" t="n">
        <v>1</v>
      </c>
      <c r="N4414" t="b">
        <v>0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2</v>
      </c>
      <c r="V4414" t="n">
        <v>0.05745844307255053</v>
      </c>
      <c r="W4414" t="n">
        <v>0</v>
      </c>
      <c r="X4414" t="inlineStr"/>
      <c r="Y4414" t="inlineStr"/>
      <c r="Z4414" t="inlineStr">
        <is>
          <t>2025-10-27T20:43:01.484355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0</v>
      </c>
      <c r="E4415" t="n">
        <v>7</v>
      </c>
      <c r="F4415" t="inlineStr"/>
      <c r="G4415" t="n">
        <v>0.2857142857142857</v>
      </c>
      <c r="H4415" t="inlineStr"/>
      <c r="I4415" t="inlineStr">
        <is>
          <t>proporcion</t>
        </is>
      </c>
      <c r="J4415" t="n">
        <v>0</v>
      </c>
      <c r="K4415" t="n">
        <v>0.2857142857142857</v>
      </c>
      <c r="L4415" t="inlineStr"/>
      <c r="M4415" t="n">
        <v>1</v>
      </c>
      <c r="N4415" t="b">
        <v>0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2</v>
      </c>
      <c r="V4415" t="n">
        <v>0.02297838404774666</v>
      </c>
      <c r="W4415" t="n">
        <v>0</v>
      </c>
      <c r="X4415" t="inlineStr"/>
      <c r="Y4415" t="inlineStr"/>
      <c r="Z4415" t="inlineStr">
        <is>
          <t>2025-10-27T20:43:01.484355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0</v>
      </c>
      <c r="E4416" t="n">
        <v>7</v>
      </c>
      <c r="F4416" t="inlineStr"/>
      <c r="G4416" t="n">
        <v>0.2857142857142857</v>
      </c>
      <c r="H4416" t="inlineStr"/>
      <c r="I4416" t="inlineStr">
        <is>
          <t>proporcion</t>
        </is>
      </c>
      <c r="J4416" t="n">
        <v>0</v>
      </c>
      <c r="K4416" t="n">
        <v>0.2857142857142857</v>
      </c>
      <c r="L4416" t="inlineStr"/>
      <c r="M4416" t="n">
        <v>1</v>
      </c>
      <c r="N4416" t="b">
        <v>0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2</v>
      </c>
      <c r="V4416" t="n">
        <v>0.02880924221682083</v>
      </c>
      <c r="W4416" t="n">
        <v>0</v>
      </c>
      <c r="X4416" t="inlineStr"/>
      <c r="Y4416" t="inlineStr"/>
      <c r="Z4416" t="inlineStr">
        <is>
          <t>2025-10-27T20:43:01.484355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0</v>
      </c>
      <c r="E4417" t="n">
        <v>7</v>
      </c>
      <c r="F4417" t="inlineStr"/>
      <c r="G4417" t="n">
        <v>0.2857142857142857</v>
      </c>
      <c r="H4417" t="inlineStr"/>
      <c r="I4417" t="inlineStr">
        <is>
          <t>proporcion</t>
        </is>
      </c>
      <c r="J4417" t="n">
        <v>0</v>
      </c>
      <c r="K4417" t="n">
        <v>0.2857142857142857</v>
      </c>
      <c r="L4417" t="inlineStr"/>
      <c r="M4417" t="n">
        <v>1</v>
      </c>
      <c r="N4417" t="b">
        <v>0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2</v>
      </c>
      <c r="V4417" t="n">
        <v>0.03216973319649696</v>
      </c>
      <c r="W4417" t="n">
        <v>0</v>
      </c>
      <c r="X4417" t="inlineStr"/>
      <c r="Y4417" t="inlineStr"/>
      <c r="Z4417" t="inlineStr">
        <is>
          <t>2025-10-27T20:43:01.484355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0</v>
      </c>
      <c r="E4418" t="n">
        <v>7</v>
      </c>
      <c r="F4418" t="inlineStr"/>
      <c r="G4418" t="n">
        <v>0.2857142857142857</v>
      </c>
      <c r="H4418" t="inlineStr"/>
      <c r="I4418" t="inlineStr">
        <is>
          <t>proporcion</t>
        </is>
      </c>
      <c r="J4418" t="n">
        <v>0</v>
      </c>
      <c r="K4418" t="n">
        <v>0.2857142857142857</v>
      </c>
      <c r="L4418" t="inlineStr"/>
      <c r="M4418" t="n">
        <v>1</v>
      </c>
      <c r="N4418" t="b">
        <v>0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2</v>
      </c>
      <c r="V4418" t="n">
        <v>0.01148919260594994</v>
      </c>
      <c r="W4418" t="n">
        <v>0</v>
      </c>
      <c r="X4418" t="inlineStr"/>
      <c r="Y4418" t="inlineStr"/>
      <c r="Z4418" t="inlineStr">
        <is>
          <t>2025-10-27T20:43:01.484355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0</v>
      </c>
      <c r="E4419" t="n">
        <v>7</v>
      </c>
      <c r="F4419" t="inlineStr"/>
      <c r="G4419" t="n">
        <v>0.2857142857142857</v>
      </c>
      <c r="H4419" t="inlineStr"/>
      <c r="I4419" t="inlineStr">
        <is>
          <t>proporcion</t>
        </is>
      </c>
      <c r="J4419" t="n">
        <v>0</v>
      </c>
      <c r="K4419" t="n">
        <v>0.2857142857142857</v>
      </c>
      <c r="L4419" t="inlineStr"/>
      <c r="M4419" t="n">
        <v>1</v>
      </c>
      <c r="N4419" t="b">
        <v>0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2</v>
      </c>
      <c r="V4419" t="n">
        <v>0.145327205635294</v>
      </c>
      <c r="W4419" t="n">
        <v>0</v>
      </c>
      <c r="X4419" t="inlineStr"/>
      <c r="Y4419" t="inlineStr"/>
      <c r="Z4419" t="inlineStr">
        <is>
          <t>2025-10-27T20:43:01.484355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0</v>
      </c>
      <c r="E4420" t="n">
        <v>7</v>
      </c>
      <c r="F4420" t="inlineStr"/>
      <c r="G4420" t="n">
        <v>0.2857142857142857</v>
      </c>
      <c r="H4420" t="inlineStr"/>
      <c r="I4420" t="inlineStr">
        <is>
          <t>proporcion</t>
        </is>
      </c>
      <c r="J4420" t="n">
        <v>0</v>
      </c>
      <c r="K4420" t="n">
        <v>0.2857142857142857</v>
      </c>
      <c r="L4420" t="inlineStr"/>
      <c r="M4420" t="n">
        <v>1</v>
      </c>
      <c r="N4420" t="b">
        <v>0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2</v>
      </c>
      <c r="V4420" t="n">
        <v>0.006893515586853027</v>
      </c>
      <c r="W4420" t="n">
        <v>0</v>
      </c>
      <c r="X4420" t="inlineStr"/>
      <c r="Y4420" t="inlineStr"/>
      <c r="Z4420" t="inlineStr">
        <is>
          <t>2025-10-27T20:43:01.484355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0</v>
      </c>
      <c r="E4421" t="n">
        <v>7</v>
      </c>
      <c r="F4421" t="inlineStr"/>
      <c r="G4421" t="n">
        <v>0.2857142857142857</v>
      </c>
      <c r="H4421" t="inlineStr"/>
      <c r="I4421" t="inlineStr">
        <is>
          <t>proporcion</t>
        </is>
      </c>
      <c r="J4421" t="n">
        <v>0</v>
      </c>
      <c r="K4421" t="n">
        <v>0.2857142857142857</v>
      </c>
      <c r="L4421" t="inlineStr"/>
      <c r="M4421" t="n">
        <v>1</v>
      </c>
      <c r="N4421" t="b">
        <v>0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2</v>
      </c>
      <c r="V4421" t="n">
        <v>0.02880924396762424</v>
      </c>
      <c r="W4421" t="n">
        <v>0</v>
      </c>
      <c r="X4421" t="inlineStr"/>
      <c r="Y4421" t="inlineStr"/>
      <c r="Z4421" t="inlineStr">
        <is>
          <t>2025-10-27T20:43:01.484355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0</v>
      </c>
      <c r="E4422" t="n">
        <v>7</v>
      </c>
      <c r="F4422" t="inlineStr"/>
      <c r="G4422" t="n">
        <v>0.2857142857142857</v>
      </c>
      <c r="H4422" t="inlineStr"/>
      <c r="I4422" t="inlineStr">
        <is>
          <t>proporcion</t>
        </is>
      </c>
      <c r="J4422" t="n">
        <v>0</v>
      </c>
      <c r="K4422" t="n">
        <v>0.2857142857142857</v>
      </c>
      <c r="L4422" t="inlineStr"/>
      <c r="M4422" t="n">
        <v>1</v>
      </c>
      <c r="N4422" t="b">
        <v>0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2</v>
      </c>
      <c r="V4422" t="n">
        <v>0.01148919260594994</v>
      </c>
      <c r="W4422" t="n">
        <v>0</v>
      </c>
      <c r="X4422" t="inlineStr"/>
      <c r="Y4422" t="inlineStr"/>
      <c r="Z4422" t="inlineStr">
        <is>
          <t>2025-10-27T20:43:01.484355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0</v>
      </c>
      <c r="E4423" t="n">
        <v>7</v>
      </c>
      <c r="F4423" t="inlineStr"/>
      <c r="G4423" t="n">
        <v>0.2857142857142857</v>
      </c>
      <c r="H4423" t="inlineStr"/>
      <c r="I4423" t="inlineStr">
        <is>
          <t>proporcion</t>
        </is>
      </c>
      <c r="J4423" t="n">
        <v>0</v>
      </c>
      <c r="K4423" t="n">
        <v>0.2857142857142857</v>
      </c>
      <c r="L4423" t="inlineStr"/>
      <c r="M4423" t="n">
        <v>1</v>
      </c>
      <c r="N4423" t="b">
        <v>0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2</v>
      </c>
      <c r="V4423" t="n">
        <v>0.01148919016122818</v>
      </c>
      <c r="W4423" t="n">
        <v>0</v>
      </c>
      <c r="X4423" t="inlineStr"/>
      <c r="Y4423" t="inlineStr"/>
      <c r="Z4423" t="inlineStr">
        <is>
          <t>2025-10-27T20:43:01.484355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0</v>
      </c>
      <c r="E4424" t="n">
        <v>7</v>
      </c>
      <c r="F4424" t="inlineStr"/>
      <c r="G4424" t="n">
        <v>0.2857142857142857</v>
      </c>
      <c r="H4424" t="inlineStr"/>
      <c r="I4424" t="inlineStr">
        <is>
          <t>proporcion</t>
        </is>
      </c>
      <c r="J4424" t="n">
        <v>0</v>
      </c>
      <c r="K4424" t="n">
        <v>0.2857142857142857</v>
      </c>
      <c r="L4424" t="inlineStr"/>
      <c r="M4424" t="n">
        <v>1</v>
      </c>
      <c r="N4424" t="b">
        <v>0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2</v>
      </c>
      <c r="V4424" t="n">
        <v>0.02043887678118899</v>
      </c>
      <c r="W4424" t="n">
        <v>0</v>
      </c>
      <c r="X4424" t="inlineStr"/>
      <c r="Y4424" t="inlineStr"/>
      <c r="Z4424" t="inlineStr">
        <is>
          <t>2025-10-27T20:43:01.485355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0</v>
      </c>
      <c r="E4425" t="n">
        <v>7</v>
      </c>
      <c r="F4425" t="inlineStr"/>
      <c r="G4425" t="n">
        <v>0.2857142857142857</v>
      </c>
      <c r="H4425" t="inlineStr"/>
      <c r="I4425" t="inlineStr">
        <is>
          <t>proporcion</t>
        </is>
      </c>
      <c r="J4425" t="n">
        <v>0</v>
      </c>
      <c r="K4425" t="n">
        <v>0.2857142857142857</v>
      </c>
      <c r="L4425" t="inlineStr"/>
      <c r="M4425" t="n">
        <v>1</v>
      </c>
      <c r="N4425" t="b">
        <v>0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2</v>
      </c>
      <c r="V4425" t="n">
        <v>0.05514812469482422</v>
      </c>
      <c r="W4425" t="n">
        <v>0</v>
      </c>
      <c r="X4425" t="inlineStr"/>
      <c r="Y4425" t="inlineStr"/>
      <c r="Z4425" t="inlineStr">
        <is>
          <t>2025-10-27T20:43:01.485355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0</v>
      </c>
      <c r="E4426" t="n">
        <v>7</v>
      </c>
      <c r="F4426" t="inlineStr"/>
      <c r="G4426" t="n">
        <v>0.2857142857142857</v>
      </c>
      <c r="H4426" t="inlineStr"/>
      <c r="I4426" t="inlineStr">
        <is>
          <t>proporcion</t>
        </is>
      </c>
      <c r="J4426" t="n">
        <v>0</v>
      </c>
      <c r="K4426" t="n">
        <v>0.2857142857142857</v>
      </c>
      <c r="L4426" t="inlineStr"/>
      <c r="M4426" t="n">
        <v>1</v>
      </c>
      <c r="N4426" t="b">
        <v>0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2</v>
      </c>
      <c r="V4426" t="n">
        <v>0.03207339136861265</v>
      </c>
      <c r="W4426" t="n">
        <v>0</v>
      </c>
      <c r="X4426" t="inlineStr"/>
      <c r="Y4426" t="inlineStr"/>
      <c r="Z4426" t="inlineStr">
        <is>
          <t>2025-10-27T20:43:01.485355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0</v>
      </c>
      <c r="E4427" t="n">
        <v>7</v>
      </c>
      <c r="F4427" t="inlineStr"/>
      <c r="G4427" t="n">
        <v>0.2857142857142857</v>
      </c>
      <c r="H4427" t="inlineStr"/>
      <c r="I4427" t="inlineStr">
        <is>
          <t>proporcion</t>
        </is>
      </c>
      <c r="J4427" t="n">
        <v>0</v>
      </c>
      <c r="K4427" t="n">
        <v>0.4285714285714285</v>
      </c>
      <c r="L4427" t="inlineStr"/>
      <c r="M4427" t="n">
        <v>1</v>
      </c>
      <c r="N4427" t="b">
        <v>0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3</v>
      </c>
      <c r="V4427" t="n">
        <v>0.009191354736685753</v>
      </c>
      <c r="W4427" t="n">
        <v>0</v>
      </c>
      <c r="X4427" t="inlineStr"/>
      <c r="Y4427" t="inlineStr"/>
      <c r="Z4427" t="inlineStr">
        <is>
          <t>2025-10-27T20:43:01.485355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0</v>
      </c>
      <c r="E4428" t="n">
        <v>7</v>
      </c>
      <c r="F4428" t="inlineStr"/>
      <c r="G4428" t="n">
        <v>0.2857142857142857</v>
      </c>
      <c r="H4428" t="inlineStr"/>
      <c r="I4428" t="inlineStr">
        <is>
          <t>proporcion</t>
        </is>
      </c>
      <c r="J4428" t="n">
        <v>0</v>
      </c>
      <c r="K4428" t="n">
        <v>0.2857142857142857</v>
      </c>
      <c r="L4428" t="inlineStr"/>
      <c r="M4428" t="n">
        <v>1</v>
      </c>
      <c r="N4428" t="b">
        <v>0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2</v>
      </c>
      <c r="V4428" t="n">
        <v>0.02976967992733668</v>
      </c>
      <c r="W4428" t="n">
        <v>0</v>
      </c>
      <c r="X4428" t="inlineStr"/>
      <c r="Y4428" t="inlineStr"/>
      <c r="Z4428" t="inlineStr">
        <is>
          <t>2025-10-27T20:43:01.485355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0</v>
      </c>
      <c r="E4429" t="n">
        <v>7</v>
      </c>
      <c r="F4429" t="inlineStr"/>
      <c r="G4429" t="n">
        <v>0.2857142857142857</v>
      </c>
      <c r="H4429" t="inlineStr"/>
      <c r="I4429" t="inlineStr">
        <is>
          <t>proporcion</t>
        </is>
      </c>
      <c r="J4429" t="n">
        <v>0</v>
      </c>
      <c r="K4429" t="n">
        <v>0.2857142857142857</v>
      </c>
      <c r="L4429" t="inlineStr"/>
      <c r="M4429" t="n">
        <v>1</v>
      </c>
      <c r="N4429" t="b">
        <v>0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2</v>
      </c>
      <c r="V4429" t="n">
        <v>0.0114891929551959</v>
      </c>
      <c r="W4429" t="n">
        <v>0</v>
      </c>
      <c r="X4429" t="inlineStr"/>
      <c r="Y4429" t="inlineStr"/>
      <c r="Z4429" t="inlineStr">
        <is>
          <t>2025-10-27T20:43:01.485355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0</v>
      </c>
      <c r="E4430" t="n">
        <v>7</v>
      </c>
      <c r="F4430" t="inlineStr"/>
      <c r="G4430" t="n">
        <v>0.2857142857142857</v>
      </c>
      <c r="H4430" t="inlineStr"/>
      <c r="I4430" t="inlineStr">
        <is>
          <t>proporcion</t>
        </is>
      </c>
      <c r="J4430" t="n">
        <v>0</v>
      </c>
      <c r="K4430" t="n">
        <v>0.2857142857142857</v>
      </c>
      <c r="L4430" t="inlineStr"/>
      <c r="M4430" t="n">
        <v>1</v>
      </c>
      <c r="N4430" t="b">
        <v>0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2</v>
      </c>
      <c r="V4430" t="n">
        <v>0.02068054582923651</v>
      </c>
      <c r="W4430" t="n">
        <v>0</v>
      </c>
      <c r="X4430" t="inlineStr"/>
      <c r="Y4430" t="inlineStr"/>
      <c r="Z4430" t="inlineStr">
        <is>
          <t>2025-10-27T20:43:01.485355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0</v>
      </c>
      <c r="E4431" t="n">
        <v>7</v>
      </c>
      <c r="F4431" t="inlineStr"/>
      <c r="G4431" t="n">
        <v>0.2857142857142857</v>
      </c>
      <c r="H4431" t="inlineStr"/>
      <c r="I4431" t="inlineStr">
        <is>
          <t>proporcion</t>
        </is>
      </c>
      <c r="J4431" t="n">
        <v>0</v>
      </c>
      <c r="K4431" t="n">
        <v>0.2857142857142857</v>
      </c>
      <c r="L4431" t="inlineStr"/>
      <c r="M4431" t="n">
        <v>1</v>
      </c>
      <c r="N4431" t="b">
        <v>0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2</v>
      </c>
      <c r="V4431" t="n">
        <v>0.01282752491533756</v>
      </c>
      <c r="W4431" t="n">
        <v>0</v>
      </c>
      <c r="X4431" t="inlineStr"/>
      <c r="Y4431" t="inlineStr"/>
      <c r="Z4431" t="inlineStr">
        <is>
          <t>2025-10-27T20:43:01.485355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0</v>
      </c>
      <c r="E4432" t="n">
        <v>7</v>
      </c>
      <c r="F4432" t="inlineStr"/>
      <c r="G4432" t="n">
        <v>0.2857142857142857</v>
      </c>
      <c r="H4432" t="inlineStr"/>
      <c r="I4432" t="inlineStr">
        <is>
          <t>proporcion</t>
        </is>
      </c>
      <c r="J4432" t="n">
        <v>0</v>
      </c>
      <c r="K4432" t="n">
        <v>0.2857142857142857</v>
      </c>
      <c r="L4432" t="inlineStr"/>
      <c r="M4432" t="n">
        <v>1</v>
      </c>
      <c r="N4432" t="b">
        <v>0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2</v>
      </c>
      <c r="V4432" t="n">
        <v>0.06834809821552471</v>
      </c>
      <c r="W4432" t="n">
        <v>0</v>
      </c>
      <c r="X4432" t="inlineStr"/>
      <c r="Y4432" t="inlineStr"/>
      <c r="Z4432" t="inlineStr">
        <is>
          <t>2025-10-27T20:43:01.485355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0</v>
      </c>
      <c r="E4433" t="n">
        <v>7</v>
      </c>
      <c r="F4433" t="inlineStr"/>
      <c r="G4433" t="n">
        <v>0.2857142857142857</v>
      </c>
      <c r="H4433" t="inlineStr"/>
      <c r="I4433" t="inlineStr">
        <is>
          <t>proporcion</t>
        </is>
      </c>
      <c r="J4433" t="n">
        <v>0</v>
      </c>
      <c r="K4433" t="n">
        <v>0.2857142857142857</v>
      </c>
      <c r="L4433" t="inlineStr"/>
      <c r="M4433" t="n">
        <v>1</v>
      </c>
      <c r="N4433" t="b">
        <v>0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2</v>
      </c>
      <c r="V4433" t="n">
        <v>0.01148919272236526</v>
      </c>
      <c r="W4433" t="n">
        <v>0</v>
      </c>
      <c r="X4433" t="inlineStr"/>
      <c r="Y4433" t="inlineStr"/>
      <c r="Z4433" t="inlineStr">
        <is>
          <t>2025-10-27T20:43:01.485355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0</v>
      </c>
      <c r="E4434" t="n">
        <v>7</v>
      </c>
      <c r="F4434" t="inlineStr"/>
      <c r="G4434" t="n">
        <v>0.2857142857142857</v>
      </c>
      <c r="H4434" t="inlineStr"/>
      <c r="I4434" t="inlineStr">
        <is>
          <t>proporcion</t>
        </is>
      </c>
      <c r="J4434" t="n">
        <v>0</v>
      </c>
      <c r="K4434" t="n">
        <v>0.2857142857142857</v>
      </c>
      <c r="L4434" t="inlineStr"/>
      <c r="M4434" t="n">
        <v>1</v>
      </c>
      <c r="N4434" t="b">
        <v>0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2</v>
      </c>
      <c r="V4434" t="n">
        <v>0.01148919342085719</v>
      </c>
      <c r="W4434" t="n">
        <v>0</v>
      </c>
      <c r="X4434" t="inlineStr"/>
      <c r="Y4434" t="inlineStr"/>
      <c r="Z4434" t="inlineStr">
        <is>
          <t>2025-10-27T20:43:01.485355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0</v>
      </c>
      <c r="E4435" t="n">
        <v>7</v>
      </c>
      <c r="F4435" t="inlineStr"/>
      <c r="G4435" t="n">
        <v>0.2857142857142857</v>
      </c>
      <c r="H4435" t="inlineStr"/>
      <c r="I4435" t="inlineStr">
        <is>
          <t>proporcion</t>
        </is>
      </c>
      <c r="J4435" t="n">
        <v>0</v>
      </c>
      <c r="K4435" t="n">
        <v>0.2857142857142857</v>
      </c>
      <c r="L4435" t="inlineStr"/>
      <c r="M4435" t="n">
        <v>1</v>
      </c>
      <c r="N4435" t="b">
        <v>0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2</v>
      </c>
      <c r="V4435" t="n">
        <v>0.01730606412289018</v>
      </c>
      <c r="W4435" t="n">
        <v>0</v>
      </c>
      <c r="X4435" t="inlineStr"/>
      <c r="Y4435" t="inlineStr"/>
      <c r="Z4435" t="inlineStr">
        <is>
          <t>2025-10-27T20:43:01.485355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0</v>
      </c>
      <c r="E4436" t="n">
        <v>7</v>
      </c>
      <c r="F4436" t="inlineStr"/>
      <c r="G4436" t="n">
        <v>0.2857142857142857</v>
      </c>
      <c r="H4436" t="inlineStr"/>
      <c r="I4436" t="inlineStr">
        <is>
          <t>proporcion</t>
        </is>
      </c>
      <c r="J4436" t="n">
        <v>0</v>
      </c>
      <c r="K4436" t="n">
        <v>0.2857142857142857</v>
      </c>
      <c r="L4436" t="inlineStr"/>
      <c r="M4436" t="n">
        <v>1</v>
      </c>
      <c r="N4436" t="b">
        <v>0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2</v>
      </c>
      <c r="V4436" t="n">
        <v>0.01730606383408389</v>
      </c>
      <c r="W4436" t="n">
        <v>0</v>
      </c>
      <c r="X4436" t="inlineStr"/>
      <c r="Y4436" t="inlineStr"/>
      <c r="Z4436" t="inlineStr">
        <is>
          <t>2025-10-27T20:43:01.485355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0</v>
      </c>
      <c r="E4437" t="n">
        <v>7</v>
      </c>
      <c r="F4437" t="inlineStr"/>
      <c r="G4437" t="n">
        <v>0.2857142857142857</v>
      </c>
      <c r="H4437" t="inlineStr"/>
      <c r="I4437" t="inlineStr">
        <is>
          <t>proporcion</t>
        </is>
      </c>
      <c r="J4437" t="n">
        <v>0</v>
      </c>
      <c r="K4437" t="n">
        <v>0.2857142857142857</v>
      </c>
      <c r="L4437" t="inlineStr"/>
      <c r="M4437" t="n">
        <v>1</v>
      </c>
      <c r="N4437" t="b">
        <v>0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2</v>
      </c>
      <c r="V4437" t="n">
        <v>0.006893515586853027</v>
      </c>
      <c r="W4437" t="n">
        <v>0</v>
      </c>
      <c r="X4437" t="inlineStr"/>
      <c r="Y4437" t="inlineStr"/>
      <c r="Z4437" t="inlineStr">
        <is>
          <t>2025-10-27T20:43:01.485355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0</v>
      </c>
      <c r="E4438" t="n">
        <v>7</v>
      </c>
      <c r="F4438" t="inlineStr"/>
      <c r="G4438" t="n">
        <v>0.2857142857142857</v>
      </c>
      <c r="H4438" t="inlineStr"/>
      <c r="I4438" t="inlineStr">
        <is>
          <t>proporcion</t>
        </is>
      </c>
      <c r="J4438" t="n">
        <v>0</v>
      </c>
      <c r="K4438" t="n">
        <v>0.2857142857142857</v>
      </c>
      <c r="L4438" t="inlineStr"/>
      <c r="M4438" t="n">
        <v>1</v>
      </c>
      <c r="N4438" t="b">
        <v>0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2</v>
      </c>
      <c r="V4438" t="n">
        <v>0.02880924394293075</v>
      </c>
      <c r="W4438" t="n">
        <v>0</v>
      </c>
      <c r="X4438" t="inlineStr"/>
      <c r="Y4438" t="inlineStr"/>
      <c r="Z4438" t="inlineStr">
        <is>
          <t>2025-10-27T20:43:01.485355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0</v>
      </c>
      <c r="E4439" t="n">
        <v>7</v>
      </c>
      <c r="F4439" t="inlineStr"/>
      <c r="G4439" t="n">
        <v>0.2857142857142857</v>
      </c>
      <c r="H4439" t="inlineStr"/>
      <c r="I4439" t="inlineStr">
        <is>
          <t>proporcion</t>
        </is>
      </c>
      <c r="J4439" t="n">
        <v>0</v>
      </c>
      <c r="K4439" t="n">
        <v>0.2857142857142857</v>
      </c>
      <c r="L4439" t="inlineStr"/>
      <c r="M4439" t="n">
        <v>1</v>
      </c>
      <c r="N4439" t="b">
        <v>0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2</v>
      </c>
      <c r="V4439" t="n">
        <v>0.08331657496113462</v>
      </c>
      <c r="W4439" t="n">
        <v>0</v>
      </c>
      <c r="X4439" t="inlineStr"/>
      <c r="Y4439" t="inlineStr"/>
      <c r="Z4439" t="inlineStr">
        <is>
          <t>2025-10-27T20:43:01.485355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0</v>
      </c>
      <c r="E4440" t="n">
        <v>7</v>
      </c>
      <c r="F4440" t="inlineStr"/>
      <c r="G4440" t="n">
        <v>0.2857142857142857</v>
      </c>
      <c r="H4440" t="inlineStr"/>
      <c r="I4440" t="inlineStr">
        <is>
          <t>proporcion</t>
        </is>
      </c>
      <c r="J4440" t="n">
        <v>0</v>
      </c>
      <c r="K4440" t="n">
        <v>0.2857142857142857</v>
      </c>
      <c r="L4440" t="inlineStr"/>
      <c r="M4440" t="n">
        <v>1</v>
      </c>
      <c r="N4440" t="b">
        <v>0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2</v>
      </c>
      <c r="V4440" t="n">
        <v>0.0132267215858386</v>
      </c>
      <c r="W4440" t="n">
        <v>0</v>
      </c>
      <c r="X4440" t="inlineStr"/>
      <c r="Y4440" t="inlineStr"/>
      <c r="Z4440" t="inlineStr">
        <is>
          <t>2025-10-27T20:43:01.485355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0</v>
      </c>
      <c r="E4441" t="n">
        <v>7</v>
      </c>
      <c r="F4441" t="inlineStr"/>
      <c r="G4441" t="n">
        <v>0.2857142857142857</v>
      </c>
      <c r="H4441" t="inlineStr"/>
      <c r="I4441" t="inlineStr">
        <is>
          <t>proporcion</t>
        </is>
      </c>
      <c r="J4441" t="n">
        <v>0</v>
      </c>
      <c r="K4441" t="n">
        <v>0.2857142857142857</v>
      </c>
      <c r="L4441" t="inlineStr"/>
      <c r="M4441" t="n">
        <v>1</v>
      </c>
      <c r="N4441" t="b">
        <v>0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2</v>
      </c>
      <c r="V4441" t="n">
        <v>0.04280585444751366</v>
      </c>
      <c r="W4441" t="n">
        <v>0</v>
      </c>
      <c r="X4441" t="inlineStr"/>
      <c r="Y4441" t="inlineStr"/>
      <c r="Z4441" t="inlineStr">
        <is>
          <t>2025-10-27T20:43:01.485355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0</v>
      </c>
      <c r="E4442" t="n">
        <v>7</v>
      </c>
      <c r="F4442" t="inlineStr"/>
      <c r="G4442" t="n">
        <v>0.2857142857142857</v>
      </c>
      <c r="H4442" t="inlineStr"/>
      <c r="I4442" t="inlineStr">
        <is>
          <t>proporcion</t>
        </is>
      </c>
      <c r="J4442" t="n">
        <v>0</v>
      </c>
      <c r="K4442" t="n">
        <v>0.2857142857142857</v>
      </c>
      <c r="L4442" t="inlineStr"/>
      <c r="M4442" t="n">
        <v>1</v>
      </c>
      <c r="N4442" t="b">
        <v>0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2</v>
      </c>
      <c r="V4442" t="n">
        <v>0.01148919481784105</v>
      </c>
      <c r="W4442" t="n">
        <v>0</v>
      </c>
      <c r="X4442" t="inlineStr"/>
      <c r="Y4442" t="inlineStr"/>
      <c r="Z4442" t="inlineStr">
        <is>
          <t>2025-10-27T20:43:01.485355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0</v>
      </c>
      <c r="E4443" t="n">
        <v>7</v>
      </c>
      <c r="F4443" t="inlineStr"/>
      <c r="G4443" t="n">
        <v>0.2857142857142857</v>
      </c>
      <c r="H4443" t="inlineStr"/>
      <c r="I4443" t="inlineStr">
        <is>
          <t>proporcion</t>
        </is>
      </c>
      <c r="J4443" t="n">
        <v>0</v>
      </c>
      <c r="K4443" t="n">
        <v>0.2857142857142857</v>
      </c>
      <c r="L4443" t="inlineStr"/>
      <c r="M4443" t="n">
        <v>1</v>
      </c>
      <c r="N4443" t="b">
        <v>0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2</v>
      </c>
      <c r="V4443" t="n">
        <v>0.01148918643593788</v>
      </c>
      <c r="W4443" t="n">
        <v>0</v>
      </c>
      <c r="X4443" t="inlineStr"/>
      <c r="Y4443" t="inlineStr"/>
      <c r="Z4443" t="inlineStr">
        <is>
          <t>2025-10-27T20:43:01.485355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0</v>
      </c>
      <c r="E4444" t="n">
        <v>7</v>
      </c>
      <c r="F4444" t="inlineStr"/>
      <c r="G4444" t="n">
        <v>0.2857142857142857</v>
      </c>
      <c r="H4444" t="inlineStr"/>
      <c r="I4444" t="inlineStr">
        <is>
          <t>proporcion</t>
        </is>
      </c>
      <c r="J4444" t="n">
        <v>0</v>
      </c>
      <c r="K4444" t="n">
        <v>0.2857142857142857</v>
      </c>
      <c r="L4444" t="inlineStr"/>
      <c r="M4444" t="n">
        <v>1</v>
      </c>
      <c r="N4444" t="b">
        <v>0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2</v>
      </c>
      <c r="V4444" t="n">
        <v>0.04825460910797119</v>
      </c>
      <c r="W4444" t="n">
        <v>0</v>
      </c>
      <c r="X4444" t="inlineStr"/>
      <c r="Y4444" t="inlineStr"/>
      <c r="Z4444" t="inlineStr">
        <is>
          <t>2025-10-27T20:43:01.485355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0</v>
      </c>
      <c r="E4445" t="n">
        <v>7</v>
      </c>
      <c r="F4445" t="inlineStr"/>
      <c r="G4445" t="n">
        <v>0.2857142857142857</v>
      </c>
      <c r="H4445" t="inlineStr"/>
      <c r="I4445" t="inlineStr">
        <is>
          <t>proporcion</t>
        </is>
      </c>
      <c r="J4445" t="n">
        <v>0</v>
      </c>
      <c r="K4445" t="n">
        <v>0.2857142857142857</v>
      </c>
      <c r="L4445" t="inlineStr"/>
      <c r="M4445" t="n">
        <v>1</v>
      </c>
      <c r="N4445" t="b">
        <v>0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2</v>
      </c>
      <c r="V4445" t="n">
        <v>0.01148919202387333</v>
      </c>
      <c r="W4445" t="n">
        <v>0</v>
      </c>
      <c r="X4445" t="inlineStr"/>
      <c r="Y4445" t="inlineStr"/>
      <c r="Z4445" t="inlineStr">
        <is>
          <t>2025-10-27T20:43:01.486355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0</v>
      </c>
      <c r="E4446" t="n">
        <v>7</v>
      </c>
      <c r="F4446" t="inlineStr"/>
      <c r="G4446" t="n">
        <v>0.2857142857142857</v>
      </c>
      <c r="H4446" t="inlineStr"/>
      <c r="I4446" t="inlineStr">
        <is>
          <t>proporcion</t>
        </is>
      </c>
      <c r="J4446" t="n">
        <v>0</v>
      </c>
      <c r="K4446" t="n">
        <v>0.2857142857142857</v>
      </c>
      <c r="L4446" t="inlineStr"/>
      <c r="M4446" t="n">
        <v>1</v>
      </c>
      <c r="N4446" t="b">
        <v>0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2</v>
      </c>
      <c r="V4446" t="n">
        <v>0.009110797090776088</v>
      </c>
      <c r="W4446" t="n">
        <v>0</v>
      </c>
      <c r="X4446" t="inlineStr"/>
      <c r="Y4446" t="inlineStr"/>
      <c r="Z4446" t="inlineStr">
        <is>
          <t>2025-10-27T20:43:01.486355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0</v>
      </c>
      <c r="E4447" t="n">
        <v>7</v>
      </c>
      <c r="F4447" t="inlineStr"/>
      <c r="G4447" t="n">
        <v>0.2857142857142857</v>
      </c>
      <c r="H4447" t="inlineStr"/>
      <c r="I4447" t="inlineStr">
        <is>
          <t>proporcion</t>
        </is>
      </c>
      <c r="J4447" t="n">
        <v>0</v>
      </c>
      <c r="K4447" t="n">
        <v>0.2857142857142857</v>
      </c>
      <c r="L4447" t="inlineStr"/>
      <c r="M4447" t="n">
        <v>1</v>
      </c>
      <c r="N4447" t="b">
        <v>0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2</v>
      </c>
      <c r="V4447" t="n">
        <v>0.03676541522145271</v>
      </c>
      <c r="W4447" t="n">
        <v>0</v>
      </c>
      <c r="X4447" t="inlineStr"/>
      <c r="Y4447" t="inlineStr"/>
      <c r="Z4447" t="inlineStr">
        <is>
          <t>2025-10-27T20:43:01.486355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0</v>
      </c>
      <c r="E4448" t="n">
        <v>7</v>
      </c>
      <c r="F4448" t="inlineStr"/>
      <c r="G4448" t="n">
        <v>0.2857142857142857</v>
      </c>
      <c r="H4448" t="inlineStr"/>
      <c r="I4448" t="inlineStr">
        <is>
          <t>proporcion</t>
        </is>
      </c>
      <c r="J4448" t="n">
        <v>0</v>
      </c>
      <c r="K4448" t="n">
        <v>0.2857142857142857</v>
      </c>
      <c r="L4448" t="inlineStr"/>
      <c r="M4448" t="n">
        <v>1</v>
      </c>
      <c r="N4448" t="b">
        <v>0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2</v>
      </c>
      <c r="V4448" t="n">
        <v>0.1154443699179711</v>
      </c>
      <c r="W4448" t="n">
        <v>0</v>
      </c>
      <c r="X4448" t="inlineStr"/>
      <c r="Y4448" t="inlineStr"/>
      <c r="Z4448" t="inlineStr">
        <is>
          <t>2025-10-27T20:43:01.486355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0</v>
      </c>
      <c r="E4449" t="n">
        <v>7</v>
      </c>
      <c r="F4449" t="inlineStr"/>
      <c r="G4449" t="n">
        <v>0.2857142857142857</v>
      </c>
      <c r="H4449" t="inlineStr"/>
      <c r="I4449" t="inlineStr">
        <is>
          <t>proporcion</t>
        </is>
      </c>
      <c r="J4449" t="n">
        <v>0</v>
      </c>
      <c r="K4449" t="n">
        <v>0.2857142857142857</v>
      </c>
      <c r="L4449" t="inlineStr"/>
      <c r="M4449" t="n">
        <v>1</v>
      </c>
      <c r="N4449" t="b">
        <v>0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2</v>
      </c>
      <c r="V4449" t="n">
        <v>0.02987189963459969</v>
      </c>
      <c r="W4449" t="n">
        <v>0</v>
      </c>
      <c r="X4449" t="inlineStr"/>
      <c r="Y4449" t="inlineStr"/>
      <c r="Z4449" t="inlineStr">
        <is>
          <t>2025-10-27T20:43:01.486355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0</v>
      </c>
      <c r="E4450" t="n">
        <v>7</v>
      </c>
      <c r="F4450" t="inlineStr"/>
      <c r="G4450" t="n">
        <v>0.2857142857142857</v>
      </c>
      <c r="H4450" t="inlineStr"/>
      <c r="I4450" t="inlineStr">
        <is>
          <t>proporcion</t>
        </is>
      </c>
      <c r="J4450" t="n">
        <v>0</v>
      </c>
      <c r="K4450" t="n">
        <v>0.2857142857142857</v>
      </c>
      <c r="L4450" t="inlineStr"/>
      <c r="M4450" t="n">
        <v>1</v>
      </c>
      <c r="N4450" t="b">
        <v>0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2</v>
      </c>
      <c r="V4450" t="n">
        <v>0.01470324340645892</v>
      </c>
      <c r="W4450" t="n">
        <v>0</v>
      </c>
      <c r="X4450" t="inlineStr"/>
      <c r="Y4450" t="inlineStr"/>
      <c r="Z4450" t="inlineStr">
        <is>
          <t>2025-10-27T20:43:01.486355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0</v>
      </c>
      <c r="E4451" t="n">
        <v>7</v>
      </c>
      <c r="F4451" t="inlineStr"/>
      <c r="G4451" t="n">
        <v>0.2857142857142857</v>
      </c>
      <c r="H4451" t="inlineStr"/>
      <c r="I4451" t="inlineStr">
        <is>
          <t>proporcion</t>
        </is>
      </c>
      <c r="J4451" t="n">
        <v>0</v>
      </c>
      <c r="K4451" t="n">
        <v>0.2857142857142857</v>
      </c>
      <c r="L4451" t="inlineStr"/>
      <c r="M4451" t="n">
        <v>1</v>
      </c>
      <c r="N4451" t="b">
        <v>0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2</v>
      </c>
      <c r="V4451" t="n">
        <v>0.006893516518175602</v>
      </c>
      <c r="W4451" t="n">
        <v>0</v>
      </c>
      <c r="X4451" t="inlineStr"/>
      <c r="Y4451" t="inlineStr"/>
      <c r="Z4451" t="inlineStr">
        <is>
          <t>2025-10-27T20:43:01.486355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0</v>
      </c>
      <c r="E4452" t="n">
        <v>7</v>
      </c>
      <c r="F4452" t="inlineStr"/>
      <c r="G4452" t="n">
        <v>0.2857142857142857</v>
      </c>
      <c r="H4452" t="inlineStr"/>
      <c r="I4452" t="inlineStr">
        <is>
          <t>proporcion</t>
        </is>
      </c>
      <c r="J4452" t="n">
        <v>0</v>
      </c>
      <c r="K4452" t="n">
        <v>0.2857142857142857</v>
      </c>
      <c r="L4452" t="inlineStr"/>
      <c r="M4452" t="n">
        <v>1</v>
      </c>
      <c r="N4452" t="b">
        <v>0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2</v>
      </c>
      <c r="V4452" t="n">
        <v>0.04768650709631443</v>
      </c>
      <c r="W4452" t="n">
        <v>0</v>
      </c>
      <c r="X4452" t="inlineStr"/>
      <c r="Y4452" t="inlineStr"/>
      <c r="Z4452" t="inlineStr">
        <is>
          <t>2025-10-27T20:43:01.486355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0</v>
      </c>
      <c r="E4453" t="n">
        <v>7</v>
      </c>
      <c r="F4453" t="inlineStr"/>
      <c r="G4453" t="n">
        <v>0.2857142857142857</v>
      </c>
      <c r="H4453" t="inlineStr"/>
      <c r="I4453" t="inlineStr">
        <is>
          <t>proporcion</t>
        </is>
      </c>
      <c r="J4453" t="n">
        <v>0</v>
      </c>
      <c r="K4453" t="n">
        <v>0.2857142857142857</v>
      </c>
      <c r="L4453" t="inlineStr"/>
      <c r="M4453" t="n">
        <v>1</v>
      </c>
      <c r="N4453" t="b">
        <v>0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2</v>
      </c>
      <c r="V4453" t="n">
        <v>0.0114891929551959</v>
      </c>
      <c r="W4453" t="n">
        <v>0</v>
      </c>
      <c r="X4453" t="inlineStr"/>
      <c r="Y4453" t="inlineStr"/>
      <c r="Z4453" t="inlineStr">
        <is>
          <t>2025-10-27T20:43:01.486355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0</v>
      </c>
      <c r="E4454" t="n">
        <v>7</v>
      </c>
      <c r="F4454" t="inlineStr"/>
      <c r="G4454" t="n">
        <v>0.2857142857142857</v>
      </c>
      <c r="H4454" t="inlineStr"/>
      <c r="I4454" t="inlineStr">
        <is>
          <t>proporcion</t>
        </is>
      </c>
      <c r="J4454" t="n">
        <v>0</v>
      </c>
      <c r="K4454" t="n">
        <v>0.4285714285714285</v>
      </c>
      <c r="L4454" t="inlineStr"/>
      <c r="M4454" t="n">
        <v>1</v>
      </c>
      <c r="N4454" t="b">
        <v>0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3</v>
      </c>
      <c r="V4454" t="n">
        <v>0.02738136053085327</v>
      </c>
      <c r="W4454" t="n">
        <v>0</v>
      </c>
      <c r="X4454" t="inlineStr"/>
      <c r="Y4454" t="inlineStr"/>
      <c r="Z4454" t="inlineStr">
        <is>
          <t>2025-10-27T20:43:01.486355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0</v>
      </c>
      <c r="E4455" t="n">
        <v>7</v>
      </c>
      <c r="F4455" t="inlineStr"/>
      <c r="G4455" t="n">
        <v>0.2857142857142857</v>
      </c>
      <c r="H4455" t="inlineStr"/>
      <c r="I4455" t="inlineStr">
        <is>
          <t>proporcion</t>
        </is>
      </c>
      <c r="J4455" t="n">
        <v>0</v>
      </c>
      <c r="K4455" t="n">
        <v>0.2857142857142857</v>
      </c>
      <c r="L4455" t="inlineStr"/>
      <c r="M4455" t="n">
        <v>1</v>
      </c>
      <c r="N4455" t="b">
        <v>0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2</v>
      </c>
      <c r="V4455" t="n">
        <v>0.006893515586853027</v>
      </c>
      <c r="W4455" t="n">
        <v>0</v>
      </c>
      <c r="X4455" t="inlineStr"/>
      <c r="Y4455" t="inlineStr"/>
      <c r="Z4455" t="inlineStr">
        <is>
          <t>2025-10-27T20:43:01.486355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0</v>
      </c>
      <c r="E4456" t="n">
        <v>7</v>
      </c>
      <c r="F4456" t="inlineStr"/>
      <c r="G4456" t="n">
        <v>0.2857142857142857</v>
      </c>
      <c r="H4456" t="inlineStr"/>
      <c r="I4456" t="inlineStr">
        <is>
          <t>proporcion</t>
        </is>
      </c>
      <c r="J4456" t="n">
        <v>0</v>
      </c>
      <c r="K4456" t="n">
        <v>0.2857142857142857</v>
      </c>
      <c r="L4456" t="inlineStr"/>
      <c r="M4456" t="n">
        <v>1</v>
      </c>
      <c r="N4456" t="b">
        <v>0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2</v>
      </c>
      <c r="V4456" t="n">
        <v>0.006893515470437706</v>
      </c>
      <c r="W4456" t="n">
        <v>0</v>
      </c>
      <c r="X4456" t="inlineStr"/>
      <c r="Y4456" t="inlineStr"/>
      <c r="Z4456" t="inlineStr">
        <is>
          <t>2025-10-27T20:43:01.486355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0</v>
      </c>
      <c r="E4457" t="n">
        <v>7</v>
      </c>
      <c r="F4457" t="inlineStr"/>
      <c r="G4457" t="n">
        <v>0.2857142857142857</v>
      </c>
      <c r="H4457" t="inlineStr"/>
      <c r="I4457" t="inlineStr">
        <is>
          <t>proporcion</t>
        </is>
      </c>
      <c r="J4457" t="n">
        <v>0</v>
      </c>
      <c r="K4457" t="n">
        <v>0.2857142857142857</v>
      </c>
      <c r="L4457" t="inlineStr"/>
      <c r="M4457" t="n">
        <v>1</v>
      </c>
      <c r="N4457" t="b">
        <v>0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2</v>
      </c>
      <c r="V4457" t="n">
        <v>0.04610855644244721</v>
      </c>
      <c r="W4457" t="n">
        <v>0</v>
      </c>
      <c r="X4457" t="inlineStr"/>
      <c r="Y4457" t="inlineStr"/>
      <c r="Z4457" t="inlineStr">
        <is>
          <t>2025-10-27T20:43:01.486355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0</v>
      </c>
      <c r="E4458" t="n">
        <v>7</v>
      </c>
      <c r="F4458" t="inlineStr"/>
      <c r="G4458" t="n">
        <v>0.2857142857142857</v>
      </c>
      <c r="H4458" t="inlineStr"/>
      <c r="I4458" t="inlineStr">
        <is>
          <t>proporcion</t>
        </is>
      </c>
      <c r="J4458" t="n">
        <v>0</v>
      </c>
      <c r="K4458" t="n">
        <v>0.2857142857142857</v>
      </c>
      <c r="L4458" t="inlineStr"/>
      <c r="M4458" t="n">
        <v>1</v>
      </c>
      <c r="N4458" t="b">
        <v>0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2</v>
      </c>
      <c r="V4458" t="n">
        <v>0.01322672142878281</v>
      </c>
      <c r="W4458" t="n">
        <v>0</v>
      </c>
      <c r="X4458" t="inlineStr"/>
      <c r="Y4458" t="inlineStr"/>
      <c r="Z4458" t="inlineStr">
        <is>
          <t>2025-10-27T20:43:01.486355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0</v>
      </c>
      <c r="E4459" t="n">
        <v>7</v>
      </c>
      <c r="F4459" t="inlineStr"/>
      <c r="G4459" t="n">
        <v>0.2857142857142857</v>
      </c>
      <c r="H4459" t="inlineStr"/>
      <c r="I4459" t="inlineStr">
        <is>
          <t>proporcion</t>
        </is>
      </c>
      <c r="J4459" t="n">
        <v>0</v>
      </c>
      <c r="K4459" t="n">
        <v>0.2857142857142857</v>
      </c>
      <c r="L4459" t="inlineStr"/>
      <c r="M4459" t="n">
        <v>1</v>
      </c>
      <c r="N4459" t="b">
        <v>0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2</v>
      </c>
      <c r="V4459" t="n">
        <v>0.01470324372057045</v>
      </c>
      <c r="W4459" t="n">
        <v>0</v>
      </c>
      <c r="X4459" t="inlineStr"/>
      <c r="Y4459" t="inlineStr"/>
      <c r="Z4459" t="inlineStr">
        <is>
          <t>2025-10-27T20:43:01.486355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0</v>
      </c>
      <c r="E4460" t="n">
        <v>7</v>
      </c>
      <c r="F4460" t="inlineStr"/>
      <c r="G4460" t="n">
        <v>0.2857142857142857</v>
      </c>
      <c r="H4460" t="inlineStr"/>
      <c r="I4460" t="inlineStr">
        <is>
          <t>proporcion</t>
        </is>
      </c>
      <c r="J4460" t="n">
        <v>0</v>
      </c>
      <c r="K4460" t="n">
        <v>0.2857142857142857</v>
      </c>
      <c r="L4460" t="inlineStr"/>
      <c r="M4460" t="n">
        <v>1</v>
      </c>
      <c r="N4460" t="b">
        <v>0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2</v>
      </c>
      <c r="V4460" t="n">
        <v>0.0137064747732305</v>
      </c>
      <c r="W4460" t="n">
        <v>0</v>
      </c>
      <c r="X4460" t="inlineStr"/>
      <c r="Y4460" t="inlineStr"/>
      <c r="Z4460" t="inlineStr">
        <is>
          <t>2025-10-27T20:43:01.486355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0</v>
      </c>
      <c r="E4461" t="n">
        <v>7</v>
      </c>
      <c r="F4461" t="inlineStr"/>
      <c r="G4461" t="n">
        <v>0.2857142857142857</v>
      </c>
      <c r="H4461" t="inlineStr"/>
      <c r="I4461" t="inlineStr">
        <is>
          <t>proporcion</t>
        </is>
      </c>
      <c r="J4461" t="n">
        <v>0</v>
      </c>
      <c r="K4461" t="n">
        <v>0.2857142857142857</v>
      </c>
      <c r="L4461" t="inlineStr"/>
      <c r="M4461" t="n">
        <v>1</v>
      </c>
      <c r="N4461" t="b">
        <v>0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2</v>
      </c>
      <c r="V4461" t="n">
        <v>0.1180802456482509</v>
      </c>
      <c r="W4461" t="n">
        <v>0</v>
      </c>
      <c r="X4461" t="inlineStr"/>
      <c r="Y4461" t="inlineStr"/>
      <c r="Z4461" t="inlineStr">
        <is>
          <t>2025-10-27T20:43:01.486355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0</v>
      </c>
      <c r="E4462" t="n">
        <v>7</v>
      </c>
      <c r="F4462" t="inlineStr"/>
      <c r="G4462" t="n">
        <v>0.2857142857142857</v>
      </c>
      <c r="H4462" t="inlineStr"/>
      <c r="I4462" t="inlineStr">
        <is>
          <t>proporcion</t>
        </is>
      </c>
      <c r="J4462" t="n">
        <v>0</v>
      </c>
      <c r="K4462" t="n">
        <v>0.2857142857142857</v>
      </c>
      <c r="L4462" t="inlineStr"/>
      <c r="M4462" t="n">
        <v>1</v>
      </c>
      <c r="N4462" t="b">
        <v>0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2</v>
      </c>
      <c r="V4462" t="n">
        <v>0.01100943947676569</v>
      </c>
      <c r="W4462" t="n">
        <v>0</v>
      </c>
      <c r="X4462" t="inlineStr"/>
      <c r="Y4462" t="inlineStr"/>
      <c r="Z4462" t="inlineStr">
        <is>
          <t>2025-10-27T20:43:01.486355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0</v>
      </c>
      <c r="E4463" t="n">
        <v>7</v>
      </c>
      <c r="F4463" t="inlineStr"/>
      <c r="G4463" t="n">
        <v>0.2857142857142857</v>
      </c>
      <c r="H4463" t="inlineStr"/>
      <c r="I4463" t="inlineStr">
        <is>
          <t>proporcion</t>
        </is>
      </c>
      <c r="J4463" t="n">
        <v>0</v>
      </c>
      <c r="K4463" t="n">
        <v>0.2857142857142857</v>
      </c>
      <c r="L4463" t="inlineStr"/>
      <c r="M4463" t="n">
        <v>1</v>
      </c>
      <c r="N4463" t="b">
        <v>0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2</v>
      </c>
      <c r="V4463" t="n">
        <v>0.006893516052514315</v>
      </c>
      <c r="W4463" t="n">
        <v>0</v>
      </c>
      <c r="X4463" t="inlineStr"/>
      <c r="Y4463" t="inlineStr"/>
      <c r="Z4463" t="inlineStr">
        <is>
          <t>2025-10-27T20:43:01.486355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0</v>
      </c>
      <c r="E4464" t="n">
        <v>7</v>
      </c>
      <c r="F4464" t="inlineStr"/>
      <c r="G4464" t="n">
        <v>0.2857142857142857</v>
      </c>
      <c r="H4464" t="inlineStr"/>
      <c r="I4464" t="inlineStr">
        <is>
          <t>proporcion</t>
        </is>
      </c>
      <c r="J4464" t="n">
        <v>0</v>
      </c>
      <c r="K4464" t="n">
        <v>0.2857142857142857</v>
      </c>
      <c r="L4464" t="inlineStr"/>
      <c r="M4464" t="n">
        <v>1</v>
      </c>
      <c r="N4464" t="b">
        <v>0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2</v>
      </c>
      <c r="V4464" t="n">
        <v>0.01608486892655492</v>
      </c>
      <c r="W4464" t="n">
        <v>0</v>
      </c>
      <c r="X4464" t="inlineStr"/>
      <c r="Y4464" t="inlineStr"/>
      <c r="Z4464" t="inlineStr">
        <is>
          <t>2025-10-27T20:43:01.486355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0</v>
      </c>
      <c r="E4465" t="n">
        <v>7</v>
      </c>
      <c r="F4465" t="inlineStr"/>
      <c r="G4465" t="n">
        <v>0.2857142857142857</v>
      </c>
      <c r="H4465" t="inlineStr"/>
      <c r="I4465" t="inlineStr">
        <is>
          <t>proporcion</t>
        </is>
      </c>
      <c r="J4465" t="n">
        <v>0</v>
      </c>
      <c r="K4465" t="n">
        <v>0.4285714285714285</v>
      </c>
      <c r="L4465" t="inlineStr"/>
      <c r="M4465" t="n">
        <v>1</v>
      </c>
      <c r="N4465" t="b">
        <v>0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3</v>
      </c>
      <c r="V4465" t="n">
        <v>0.02776434668252417</v>
      </c>
      <c r="W4465" t="n">
        <v>0</v>
      </c>
      <c r="X4465" t="inlineStr"/>
      <c r="Y4465" t="inlineStr"/>
      <c r="Z4465" t="inlineStr">
        <is>
          <t>2025-10-27T20:43:01.486355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0</v>
      </c>
      <c r="E4466" t="n">
        <v>7</v>
      </c>
      <c r="F4466" t="inlineStr"/>
      <c r="G4466" t="n">
        <v>0.2857142857142857</v>
      </c>
      <c r="H4466" t="inlineStr"/>
      <c r="I4466" t="inlineStr">
        <is>
          <t>proporcion</t>
        </is>
      </c>
      <c r="J4466" t="n">
        <v>0</v>
      </c>
      <c r="K4466" t="n">
        <v>0.2857142857142857</v>
      </c>
      <c r="L4466" t="inlineStr"/>
      <c r="M4466" t="n">
        <v>1</v>
      </c>
      <c r="N4466" t="b">
        <v>0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2</v>
      </c>
      <c r="V4466" t="n">
        <v>0.02010444272309542</v>
      </c>
      <c r="W4466" t="n">
        <v>0</v>
      </c>
      <c r="X4466" t="inlineStr"/>
      <c r="Y4466" t="inlineStr"/>
      <c r="Z4466" t="inlineStr">
        <is>
          <t>2025-10-27T20:43:01.487355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0</v>
      </c>
      <c r="E4467" t="n">
        <v>7</v>
      </c>
      <c r="F4467" t="inlineStr"/>
      <c r="G4467" t="n">
        <v>0.2857142857142857</v>
      </c>
      <c r="H4467" t="inlineStr"/>
      <c r="I4467" t="inlineStr">
        <is>
          <t>proporcion</t>
        </is>
      </c>
      <c r="J4467" t="n">
        <v>0</v>
      </c>
      <c r="K4467" t="n">
        <v>0.2857142857142857</v>
      </c>
      <c r="L4467" t="inlineStr"/>
      <c r="M4467" t="n">
        <v>1</v>
      </c>
      <c r="N4467" t="b">
        <v>0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2</v>
      </c>
      <c r="V4467" t="n">
        <v>0.05600012985905847</v>
      </c>
      <c r="W4467" t="n">
        <v>0</v>
      </c>
      <c r="X4467" t="inlineStr"/>
      <c r="Y4467" t="inlineStr"/>
      <c r="Z4467" t="inlineStr">
        <is>
          <t>2025-10-27T20:43:01.487355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0</v>
      </c>
      <c r="E4468" t="n">
        <v>7</v>
      </c>
      <c r="F4468" t="inlineStr"/>
      <c r="G4468" t="n">
        <v>0.2857142857142857</v>
      </c>
      <c r="H4468" t="inlineStr"/>
      <c r="I4468" t="inlineStr">
        <is>
          <t>proporcion</t>
        </is>
      </c>
      <c r="J4468" t="n">
        <v>0</v>
      </c>
      <c r="K4468" t="n">
        <v>0.2857142857142857</v>
      </c>
      <c r="L4468" t="inlineStr"/>
      <c r="M4468" t="n">
        <v>1</v>
      </c>
      <c r="N4468" t="b">
        <v>0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2</v>
      </c>
      <c r="V4468" t="n">
        <v>0.03906325413845479</v>
      </c>
      <c r="W4468" t="n">
        <v>0</v>
      </c>
      <c r="X4468" t="inlineStr"/>
      <c r="Y4468" t="inlineStr"/>
      <c r="Z4468" t="inlineStr">
        <is>
          <t>2025-10-27T20:43:01.487355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0</v>
      </c>
      <c r="E4469" t="n">
        <v>7</v>
      </c>
      <c r="F4469" t="inlineStr"/>
      <c r="G4469" t="n">
        <v>0.2857142857142857</v>
      </c>
      <c r="H4469" t="inlineStr"/>
      <c r="I4469" t="inlineStr">
        <is>
          <t>proporcion</t>
        </is>
      </c>
      <c r="J4469" t="n">
        <v>0</v>
      </c>
      <c r="K4469" t="n">
        <v>0.2857142857142857</v>
      </c>
      <c r="L4469" t="inlineStr"/>
      <c r="M4469" t="n">
        <v>1</v>
      </c>
      <c r="N4469" t="b">
        <v>0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2</v>
      </c>
      <c r="V4469" t="n">
        <v>0.009110798489363858</v>
      </c>
      <c r="W4469" t="n">
        <v>0</v>
      </c>
      <c r="X4469" t="inlineStr"/>
      <c r="Y4469" t="inlineStr"/>
      <c r="Z4469" t="inlineStr">
        <is>
          <t>2025-10-27T20:43:01.487355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0</v>
      </c>
      <c r="E4470" t="n">
        <v>7</v>
      </c>
      <c r="F4470" t="inlineStr"/>
      <c r="G4470" t="n">
        <v>0.2857142857142857</v>
      </c>
      <c r="H4470" t="inlineStr"/>
      <c r="I4470" t="inlineStr">
        <is>
          <t>proporcion</t>
        </is>
      </c>
      <c r="J4470" t="n">
        <v>0</v>
      </c>
      <c r="K4470" t="n">
        <v>0.2857142857142857</v>
      </c>
      <c r="L4470" t="inlineStr"/>
      <c r="M4470" t="n">
        <v>1</v>
      </c>
      <c r="N4470" t="b">
        <v>0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2</v>
      </c>
      <c r="V4470" t="n">
        <v>0.01608487038174644</v>
      </c>
      <c r="W4470" t="n">
        <v>0</v>
      </c>
      <c r="X4470" t="inlineStr"/>
      <c r="Y4470" t="inlineStr"/>
      <c r="Z4470" t="inlineStr">
        <is>
          <t>2025-10-27T20:43:01.487355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0</v>
      </c>
      <c r="E4471" t="n">
        <v>7</v>
      </c>
      <c r="F4471" t="inlineStr"/>
      <c r="G4471" t="n">
        <v>0.2857142857142857</v>
      </c>
      <c r="H4471" t="inlineStr"/>
      <c r="I4471" t="inlineStr">
        <is>
          <t>proporcion</t>
        </is>
      </c>
      <c r="J4471" t="n">
        <v>0</v>
      </c>
      <c r="K4471" t="n">
        <v>0.2857142857142857</v>
      </c>
      <c r="L4471" t="inlineStr"/>
      <c r="M4471" t="n">
        <v>1</v>
      </c>
      <c r="N4471" t="b">
        <v>0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2</v>
      </c>
      <c r="V4471" t="n">
        <v>0.04107204079627991</v>
      </c>
      <c r="W4471" t="n">
        <v>0</v>
      </c>
      <c r="X4471" t="inlineStr"/>
      <c r="Y4471" t="inlineStr"/>
      <c r="Z4471" t="inlineStr">
        <is>
          <t>2025-10-27T20:43:01.487355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0</v>
      </c>
      <c r="E4472" t="n">
        <v>7</v>
      </c>
      <c r="F4472" t="inlineStr"/>
      <c r="G4472" t="n">
        <v>0.2857142857142857</v>
      </c>
      <c r="H4472" t="inlineStr"/>
      <c r="I4472" t="inlineStr">
        <is>
          <t>proporcion</t>
        </is>
      </c>
      <c r="J4472" t="n">
        <v>0</v>
      </c>
      <c r="K4472" t="n">
        <v>0.2857142857142857</v>
      </c>
      <c r="L4472" t="inlineStr"/>
      <c r="M4472" t="n">
        <v>1</v>
      </c>
      <c r="N4472" t="b">
        <v>0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2</v>
      </c>
      <c r="V4472" t="n">
        <v>0.02039926901633954</v>
      </c>
      <c r="W4472" t="n">
        <v>0</v>
      </c>
      <c r="X4472" t="inlineStr"/>
      <c r="Y4472" t="inlineStr"/>
      <c r="Z4472" t="inlineStr">
        <is>
          <t>2025-10-27T20:43:01.487355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0</v>
      </c>
      <c r="E4473" t="n">
        <v>7</v>
      </c>
      <c r="F4473" t="inlineStr"/>
      <c r="G4473" t="n">
        <v>0.2857142857142857</v>
      </c>
      <c r="H4473" t="inlineStr"/>
      <c r="I4473" t="inlineStr">
        <is>
          <t>proporcion</t>
        </is>
      </c>
      <c r="J4473" t="n">
        <v>0</v>
      </c>
      <c r="K4473" t="n">
        <v>0.2857142857142857</v>
      </c>
      <c r="L4473" t="inlineStr"/>
      <c r="M4473" t="n">
        <v>1</v>
      </c>
      <c r="N4473" t="b">
        <v>0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2</v>
      </c>
      <c r="V4473" t="n">
        <v>0.02068054629489779</v>
      </c>
      <c r="W4473" t="n">
        <v>0</v>
      </c>
      <c r="X4473" t="inlineStr"/>
      <c r="Y4473" t="inlineStr"/>
      <c r="Z4473" t="inlineStr">
        <is>
          <t>2025-10-27T20:43:01.487355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0</v>
      </c>
      <c r="E4474" t="n">
        <v>7</v>
      </c>
      <c r="F4474" t="inlineStr"/>
      <c r="G4474" t="n">
        <v>0.2857142857142857</v>
      </c>
      <c r="H4474" t="inlineStr"/>
      <c r="I4474" t="inlineStr">
        <is>
          <t>proporcion</t>
        </is>
      </c>
      <c r="J4474" t="n">
        <v>0</v>
      </c>
      <c r="K4474" t="n">
        <v>0.2857142857142857</v>
      </c>
      <c r="L4474" t="inlineStr"/>
      <c r="M4474" t="n">
        <v>1</v>
      </c>
      <c r="N4474" t="b">
        <v>0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2</v>
      </c>
      <c r="V4474" t="n">
        <v>0.006893516052514315</v>
      </c>
      <c r="W4474" t="n">
        <v>0</v>
      </c>
      <c r="X4474" t="inlineStr"/>
      <c r="Y4474" t="inlineStr"/>
      <c r="Z4474" t="inlineStr">
        <is>
          <t>2025-10-27T20:43:01.487355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0</v>
      </c>
      <c r="E4475" t="n">
        <v>7</v>
      </c>
      <c r="F4475" t="inlineStr"/>
      <c r="G4475" t="n">
        <v>0.2857142857142857</v>
      </c>
      <c r="H4475" t="inlineStr"/>
      <c r="I4475" t="inlineStr">
        <is>
          <t>proporcion</t>
        </is>
      </c>
      <c r="J4475" t="n">
        <v>0</v>
      </c>
      <c r="K4475" t="n">
        <v>0.2857142857142857</v>
      </c>
      <c r="L4475" t="inlineStr"/>
      <c r="M4475" t="n">
        <v>1</v>
      </c>
      <c r="N4475" t="b">
        <v>0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2</v>
      </c>
      <c r="V4475" t="n">
        <v>0.02641378771373985</v>
      </c>
      <c r="W4475" t="n">
        <v>0</v>
      </c>
      <c r="X4475" t="inlineStr"/>
      <c r="Y4475" t="inlineStr"/>
      <c r="Z4475" t="inlineStr">
        <is>
          <t>2025-10-27T20:43:01.487355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0</v>
      </c>
      <c r="E4476" t="n">
        <v>7</v>
      </c>
      <c r="F4476" t="inlineStr"/>
      <c r="G4476" t="n">
        <v>0.2857142857142857</v>
      </c>
      <c r="H4476" t="inlineStr"/>
      <c r="I4476" t="inlineStr">
        <is>
          <t>proporcion</t>
        </is>
      </c>
      <c r="J4476" t="n">
        <v>0</v>
      </c>
      <c r="K4476" t="n">
        <v>0.2857142857142857</v>
      </c>
      <c r="L4476" t="inlineStr"/>
      <c r="M4476" t="n">
        <v>1</v>
      </c>
      <c r="N4476" t="b">
        <v>0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2</v>
      </c>
      <c r="V4476" t="n">
        <v>0.006893516518175602</v>
      </c>
      <c r="W4476" t="n">
        <v>0</v>
      </c>
      <c r="X4476" t="inlineStr"/>
      <c r="Y4476" t="inlineStr"/>
      <c r="Z4476" t="inlineStr">
        <is>
          <t>2025-10-27T20:43:01.487355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0</v>
      </c>
      <c r="E4477" t="n">
        <v>7</v>
      </c>
      <c r="F4477" t="inlineStr"/>
      <c r="G4477" t="n">
        <v>0.2857142857142857</v>
      </c>
      <c r="H4477" t="inlineStr"/>
      <c r="I4477" t="inlineStr">
        <is>
          <t>proporcion</t>
        </is>
      </c>
      <c r="J4477" t="n">
        <v>0</v>
      </c>
      <c r="K4477" t="n">
        <v>0.2857142857142857</v>
      </c>
      <c r="L4477" t="inlineStr"/>
      <c r="M4477" t="n">
        <v>1</v>
      </c>
      <c r="N4477" t="b">
        <v>0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2</v>
      </c>
      <c r="V4477" t="n">
        <v>0.02880924414354354</v>
      </c>
      <c r="W4477" t="n">
        <v>0</v>
      </c>
      <c r="X4477" t="inlineStr"/>
      <c r="Y4477" t="inlineStr"/>
      <c r="Z4477" t="inlineStr">
        <is>
          <t>2025-10-27T20:43:01.487355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0</v>
      </c>
      <c r="E4478" t="n">
        <v>7</v>
      </c>
      <c r="F4478" t="inlineStr"/>
      <c r="G4478" t="n">
        <v>0.2857142857142857</v>
      </c>
      <c r="H4478" t="inlineStr"/>
      <c r="I4478" t="inlineStr">
        <is>
          <t>proporcion</t>
        </is>
      </c>
      <c r="J4478" t="n">
        <v>0</v>
      </c>
      <c r="K4478" t="n">
        <v>0.2857142857142857</v>
      </c>
      <c r="L4478" t="inlineStr"/>
      <c r="M4478" t="n">
        <v>1</v>
      </c>
      <c r="N4478" t="b">
        <v>0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2</v>
      </c>
      <c r="V4478" t="n">
        <v>0.02077569223109078</v>
      </c>
      <c r="W4478" t="n">
        <v>0</v>
      </c>
      <c r="X4478" t="inlineStr"/>
      <c r="Y4478" t="inlineStr"/>
      <c r="Z4478" t="inlineStr">
        <is>
          <t>2025-10-27T20:43:01.487355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0</v>
      </c>
      <c r="E4479" t="n">
        <v>7</v>
      </c>
      <c r="F4479" t="inlineStr"/>
      <c r="G4479" t="n">
        <v>0.2857142857142857</v>
      </c>
      <c r="H4479" t="inlineStr"/>
      <c r="I4479" t="inlineStr">
        <is>
          <t>proporcion</t>
        </is>
      </c>
      <c r="J4479" t="n">
        <v>0</v>
      </c>
      <c r="K4479" t="n">
        <v>0.2857142857142857</v>
      </c>
      <c r="L4479" t="inlineStr"/>
      <c r="M4479" t="n">
        <v>1</v>
      </c>
      <c r="N4479" t="b">
        <v>0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2</v>
      </c>
      <c r="V4479" t="n">
        <v>0.0114891929551959</v>
      </c>
      <c r="W4479" t="n">
        <v>0</v>
      </c>
      <c r="X4479" t="inlineStr"/>
      <c r="Y4479" t="inlineStr"/>
      <c r="Z4479" t="inlineStr">
        <is>
          <t>2025-10-27T20:43:01.487953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0</v>
      </c>
      <c r="E4480" t="n">
        <v>7</v>
      </c>
      <c r="F4480" t="inlineStr"/>
      <c r="G4480" t="n">
        <v>0.2857142857142857</v>
      </c>
      <c r="H4480" t="inlineStr"/>
      <c r="I4480" t="inlineStr">
        <is>
          <t>proporcion</t>
        </is>
      </c>
      <c r="J4480" t="n">
        <v>0</v>
      </c>
      <c r="K4480" t="n">
        <v>0.2857142857142857</v>
      </c>
      <c r="L4480" t="inlineStr"/>
      <c r="M4480" t="n">
        <v>1</v>
      </c>
      <c r="N4480" t="b">
        <v>0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2</v>
      </c>
      <c r="V4480" t="n">
        <v>0.009191354736685753</v>
      </c>
      <c r="W4480" t="n">
        <v>0</v>
      </c>
      <c r="X4480" t="inlineStr"/>
      <c r="Y4480" t="inlineStr"/>
      <c r="Z4480" t="inlineStr">
        <is>
          <t>2025-10-27T20:43:01.487953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0</v>
      </c>
      <c r="E4481" t="n">
        <v>7</v>
      </c>
      <c r="F4481" t="inlineStr"/>
      <c r="G4481" t="n">
        <v>0.2857142857142857</v>
      </c>
      <c r="H4481" t="inlineStr"/>
      <c r="I4481" t="inlineStr">
        <is>
          <t>proporcion</t>
        </is>
      </c>
      <c r="J4481" t="n">
        <v>0</v>
      </c>
      <c r="K4481" t="n">
        <v>0.2857142857142857</v>
      </c>
      <c r="L4481" t="inlineStr"/>
      <c r="M4481" t="n">
        <v>1</v>
      </c>
      <c r="N4481" t="b">
        <v>0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2</v>
      </c>
      <c r="V4481" t="n">
        <v>0.03320102910347568</v>
      </c>
      <c r="W4481" t="n">
        <v>0</v>
      </c>
      <c r="X4481" t="inlineStr"/>
      <c r="Y4481" t="inlineStr"/>
      <c r="Z4481" t="inlineStr">
        <is>
          <t>2025-10-27T20:43:01.487953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0</v>
      </c>
      <c r="E4482" t="n">
        <v>7</v>
      </c>
      <c r="F4482" t="inlineStr"/>
      <c r="G4482" t="n">
        <v>0.2857142857142857</v>
      </c>
      <c r="H4482" t="inlineStr"/>
      <c r="I4482" t="inlineStr">
        <is>
          <t>proporcion</t>
        </is>
      </c>
      <c r="J4482" t="n">
        <v>0</v>
      </c>
      <c r="K4482" t="n">
        <v>0.2857142857142857</v>
      </c>
      <c r="L4482" t="inlineStr"/>
      <c r="M4482" t="n">
        <v>1</v>
      </c>
      <c r="N4482" t="b">
        <v>0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2</v>
      </c>
      <c r="V4482" t="n">
        <v>0.03906325623393059</v>
      </c>
      <c r="W4482" t="n">
        <v>0</v>
      </c>
      <c r="X4482" t="inlineStr"/>
      <c r="Y4482" t="inlineStr"/>
      <c r="Z4482" t="inlineStr">
        <is>
          <t>2025-10-27T20:43:01.487953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0</v>
      </c>
      <c r="E4483" t="n">
        <v>7</v>
      </c>
      <c r="F4483" t="inlineStr"/>
      <c r="G4483" t="n">
        <v>0.2857142857142857</v>
      </c>
      <c r="H4483" t="inlineStr"/>
      <c r="I4483" t="inlineStr">
        <is>
          <t>proporcion</t>
        </is>
      </c>
      <c r="J4483" t="n">
        <v>0</v>
      </c>
      <c r="K4483" t="n">
        <v>0.2857142857142857</v>
      </c>
      <c r="L4483" t="inlineStr"/>
      <c r="M4483" t="n">
        <v>1</v>
      </c>
      <c r="N4483" t="b">
        <v>0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2</v>
      </c>
      <c r="V4483" t="n">
        <v>0.03371095431474763</v>
      </c>
      <c r="W4483" t="n">
        <v>0</v>
      </c>
      <c r="X4483" t="inlineStr"/>
      <c r="Y4483" t="inlineStr"/>
      <c r="Z4483" t="inlineStr">
        <is>
          <t>2025-10-27T20:43:01.487953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0</v>
      </c>
      <c r="E4484" t="n">
        <v>7</v>
      </c>
      <c r="F4484" t="inlineStr"/>
      <c r="G4484" t="n">
        <v>0.2857142857142857</v>
      </c>
      <c r="H4484" t="inlineStr"/>
      <c r="I4484" t="inlineStr">
        <is>
          <t>proporcion</t>
        </is>
      </c>
      <c r="J4484" t="n">
        <v>0</v>
      </c>
      <c r="K4484" t="n">
        <v>0.2857142857142857</v>
      </c>
      <c r="L4484" t="inlineStr"/>
      <c r="M4484" t="n">
        <v>1</v>
      </c>
      <c r="N4484" t="b">
        <v>0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2</v>
      </c>
      <c r="V4484" t="n">
        <v>0.01140863575669205</v>
      </c>
      <c r="W4484" t="n">
        <v>0</v>
      </c>
      <c r="X4484" t="inlineStr"/>
      <c r="Y4484" t="inlineStr"/>
      <c r="Z4484" t="inlineStr">
        <is>
          <t>2025-10-27T20:43:01.487953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0</v>
      </c>
      <c r="E4485" t="n">
        <v>7</v>
      </c>
      <c r="F4485" t="inlineStr"/>
      <c r="G4485" t="n">
        <v>0.2857142857142857</v>
      </c>
      <c r="H4485" t="inlineStr"/>
      <c r="I4485" t="inlineStr">
        <is>
          <t>proporcion</t>
        </is>
      </c>
      <c r="J4485" t="n">
        <v>0</v>
      </c>
      <c r="K4485" t="n">
        <v>0.2857142857142857</v>
      </c>
      <c r="L4485" t="inlineStr"/>
      <c r="M4485" t="n">
        <v>1</v>
      </c>
      <c r="N4485" t="b">
        <v>0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2</v>
      </c>
      <c r="V4485" t="n">
        <v>0.01148919388651848</v>
      </c>
      <c r="W4485" t="n">
        <v>0</v>
      </c>
      <c r="X4485" t="inlineStr"/>
      <c r="Y4485" t="inlineStr"/>
      <c r="Z4485" t="inlineStr">
        <is>
          <t>2025-10-27T20:43:01.487953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0</v>
      </c>
      <c r="E4486" t="n">
        <v>7</v>
      </c>
      <c r="F4486" t="inlineStr"/>
      <c r="G4486" t="n">
        <v>0.2857142857142857</v>
      </c>
      <c r="H4486" t="inlineStr"/>
      <c r="I4486" t="inlineStr">
        <is>
          <t>proporcion</t>
        </is>
      </c>
      <c r="J4486" t="n">
        <v>0</v>
      </c>
      <c r="K4486" t="n">
        <v>0.2857142857142857</v>
      </c>
      <c r="L4486" t="inlineStr"/>
      <c r="M4486" t="n">
        <v>1</v>
      </c>
      <c r="N4486" t="b">
        <v>0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2</v>
      </c>
      <c r="V4486" t="n">
        <v>0.05514570021240113</v>
      </c>
      <c r="W4486" t="n">
        <v>0</v>
      </c>
      <c r="X4486" t="inlineStr"/>
      <c r="Y4486" t="inlineStr"/>
      <c r="Z4486" t="inlineStr">
        <is>
          <t>2025-10-27T20:43:01.487953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0</v>
      </c>
      <c r="E4487" t="n">
        <v>7</v>
      </c>
      <c r="F4487" t="inlineStr"/>
      <c r="G4487" t="n">
        <v>0.2857142857142857</v>
      </c>
      <c r="H4487" t="inlineStr"/>
      <c r="I4487" t="inlineStr">
        <is>
          <t>proporcion</t>
        </is>
      </c>
      <c r="J4487" t="n">
        <v>0</v>
      </c>
      <c r="K4487" t="n">
        <v>0.2857142857142857</v>
      </c>
      <c r="L4487" t="inlineStr"/>
      <c r="M4487" t="n">
        <v>1</v>
      </c>
      <c r="N4487" t="b">
        <v>0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2</v>
      </c>
      <c r="V4487" t="n">
        <v>0.0337109560590588</v>
      </c>
      <c r="W4487" t="n">
        <v>0</v>
      </c>
      <c r="X4487" t="inlineStr"/>
      <c r="Y4487" t="inlineStr"/>
      <c r="Z4487" t="inlineStr">
        <is>
          <t>2025-10-27T20:43:01.487953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0</v>
      </c>
      <c r="E4488" t="n">
        <v>7</v>
      </c>
      <c r="F4488" t="inlineStr"/>
      <c r="G4488" t="n">
        <v>0.2857142857142857</v>
      </c>
      <c r="H4488" t="inlineStr"/>
      <c r="I4488" t="inlineStr">
        <is>
          <t>proporcion</t>
        </is>
      </c>
      <c r="J4488" t="n">
        <v>0</v>
      </c>
      <c r="K4488" t="n">
        <v>0.2857142857142857</v>
      </c>
      <c r="L4488" t="inlineStr"/>
      <c r="M4488" t="n">
        <v>1</v>
      </c>
      <c r="N4488" t="b">
        <v>0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2</v>
      </c>
      <c r="V4488" t="n">
        <v>0.02832360278789244</v>
      </c>
      <c r="W4488" t="n">
        <v>0</v>
      </c>
      <c r="X4488" t="inlineStr"/>
      <c r="Y4488" t="inlineStr"/>
      <c r="Z4488" t="inlineStr">
        <is>
          <t>2025-10-27T20:43:01.487953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0</v>
      </c>
      <c r="E4489" t="n">
        <v>7</v>
      </c>
      <c r="F4489" t="inlineStr"/>
      <c r="G4489" t="n">
        <v>0.2857142857142857</v>
      </c>
      <c r="H4489" t="inlineStr"/>
      <c r="I4489" t="inlineStr">
        <is>
          <t>proporcion</t>
        </is>
      </c>
      <c r="J4489" t="n">
        <v>0</v>
      </c>
      <c r="K4489" t="n">
        <v>0.2857142857142857</v>
      </c>
      <c r="L4489" t="inlineStr"/>
      <c r="M4489" t="n">
        <v>1</v>
      </c>
      <c r="N4489" t="b">
        <v>0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2</v>
      </c>
      <c r="V4489" t="n">
        <v>0.01560511643765494</v>
      </c>
      <c r="W4489" t="n">
        <v>0</v>
      </c>
      <c r="X4489" t="inlineStr"/>
      <c r="Y4489" t="inlineStr"/>
      <c r="Z4489" t="inlineStr">
        <is>
          <t>2025-10-27T20:43:01.487953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0</v>
      </c>
      <c r="E4490" t="n">
        <v>7</v>
      </c>
      <c r="F4490" t="inlineStr"/>
      <c r="G4490" t="n">
        <v>0.2857142857142857</v>
      </c>
      <c r="H4490" t="inlineStr"/>
      <c r="I4490" t="inlineStr">
        <is>
          <t>proporcion</t>
        </is>
      </c>
      <c r="J4490" t="n">
        <v>0</v>
      </c>
      <c r="K4490" t="n">
        <v>0.2857142857142857</v>
      </c>
      <c r="L4490" t="inlineStr"/>
      <c r="M4490" t="n">
        <v>1</v>
      </c>
      <c r="N4490" t="b">
        <v>0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2</v>
      </c>
      <c r="V4490" t="n">
        <v>0.009110800936672868</v>
      </c>
      <c r="W4490" t="n">
        <v>0</v>
      </c>
      <c r="X4490" t="inlineStr"/>
      <c r="Y4490" t="inlineStr"/>
      <c r="Z4490" t="inlineStr">
        <is>
          <t>2025-10-27T20:43:01.488460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0</v>
      </c>
      <c r="E4491" t="n">
        <v>7</v>
      </c>
      <c r="F4491" t="inlineStr"/>
      <c r="G4491" t="n">
        <v>0.2857142857142857</v>
      </c>
      <c r="H4491" t="inlineStr"/>
      <c r="I4491" t="inlineStr">
        <is>
          <t>proporcion</t>
        </is>
      </c>
      <c r="J4491" t="n">
        <v>0</v>
      </c>
      <c r="K4491" t="n">
        <v>0.2857142857142857</v>
      </c>
      <c r="L4491" t="inlineStr"/>
      <c r="M4491" t="n">
        <v>1</v>
      </c>
      <c r="N4491" t="b">
        <v>0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2</v>
      </c>
      <c r="V4491" t="n">
        <v>0.02757285174404357</v>
      </c>
      <c r="W4491" t="n">
        <v>0</v>
      </c>
      <c r="X4491" t="inlineStr"/>
      <c r="Y4491" t="inlineStr"/>
      <c r="Z4491" t="inlineStr">
        <is>
          <t>2025-10-27T20:43:01.488460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0</v>
      </c>
      <c r="E4492" t="n">
        <v>7</v>
      </c>
      <c r="F4492" t="inlineStr"/>
      <c r="G4492" t="n">
        <v>0.2857142857142857</v>
      </c>
      <c r="H4492" t="inlineStr"/>
      <c r="I4492" t="inlineStr">
        <is>
          <t>proporcion</t>
        </is>
      </c>
      <c r="J4492" t="n">
        <v>0</v>
      </c>
      <c r="K4492" t="n">
        <v>0.2857142857142857</v>
      </c>
      <c r="L4492" t="inlineStr"/>
      <c r="M4492" t="n">
        <v>1</v>
      </c>
      <c r="N4492" t="b">
        <v>0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2</v>
      </c>
      <c r="V4492" t="n">
        <v>0.06845338363200426</v>
      </c>
      <c r="W4492" t="n">
        <v>0</v>
      </c>
      <c r="X4492" t="inlineStr"/>
      <c r="Y4492" t="inlineStr"/>
      <c r="Z4492" t="inlineStr">
        <is>
          <t>2025-10-27T20:43:01.488460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0</v>
      </c>
      <c r="E4493" t="n">
        <v>7</v>
      </c>
      <c r="F4493" t="inlineStr"/>
      <c r="G4493" t="n">
        <v>0.2857142857142857</v>
      </c>
      <c r="H4493" t="inlineStr"/>
      <c r="I4493" t="inlineStr">
        <is>
          <t>proporcion</t>
        </is>
      </c>
      <c r="J4493" t="n">
        <v>0</v>
      </c>
      <c r="K4493" t="n">
        <v>0.2857142857142857</v>
      </c>
      <c r="L4493" t="inlineStr"/>
      <c r="M4493" t="n">
        <v>1</v>
      </c>
      <c r="N4493" t="b">
        <v>0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2</v>
      </c>
      <c r="V4493" t="n">
        <v>0.02565504895756021</v>
      </c>
      <c r="W4493" t="n">
        <v>0</v>
      </c>
      <c r="X4493" t="inlineStr"/>
      <c r="Y4493" t="inlineStr"/>
      <c r="Z4493" t="inlineStr">
        <is>
          <t>2025-10-27T20:43:01.488460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0</v>
      </c>
      <c r="E4494" t="n">
        <v>7</v>
      </c>
      <c r="F4494" t="inlineStr"/>
      <c r="G4494" t="n">
        <v>0.2857142857142857</v>
      </c>
      <c r="H4494" t="inlineStr"/>
      <c r="I4494" t="inlineStr">
        <is>
          <t>proporcion</t>
        </is>
      </c>
      <c r="J4494" t="n">
        <v>0</v>
      </c>
      <c r="K4494" t="n">
        <v>0.2857142857142857</v>
      </c>
      <c r="L4494" t="inlineStr"/>
      <c r="M4494" t="n">
        <v>1</v>
      </c>
      <c r="N4494" t="b">
        <v>0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2</v>
      </c>
      <c r="V4494" t="n">
        <v>0.0359196596168516</v>
      </c>
      <c r="W4494" t="n">
        <v>0</v>
      </c>
      <c r="X4494" t="inlineStr"/>
      <c r="Y4494" t="inlineStr"/>
      <c r="Z4494" t="inlineStr">
        <is>
          <t>2025-10-27T20:43:01.488460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0</v>
      </c>
      <c r="E4495" t="n">
        <v>7</v>
      </c>
      <c r="F4495" t="inlineStr"/>
      <c r="G4495" t="n">
        <v>0.2857142857142857</v>
      </c>
      <c r="H4495" t="inlineStr"/>
      <c r="I4495" t="inlineStr">
        <is>
          <t>proporcion</t>
        </is>
      </c>
      <c r="J4495" t="n">
        <v>0</v>
      </c>
      <c r="K4495" t="n">
        <v>0.2857142857142857</v>
      </c>
      <c r="L4495" t="inlineStr"/>
      <c r="M4495" t="n">
        <v>1</v>
      </c>
      <c r="N4495" t="b">
        <v>0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2</v>
      </c>
      <c r="V4495" t="n">
        <v>0.01148919248953462</v>
      </c>
      <c r="W4495" t="n">
        <v>0</v>
      </c>
      <c r="X4495" t="inlineStr"/>
      <c r="Y4495" t="inlineStr"/>
      <c r="Z4495" t="inlineStr">
        <is>
          <t>2025-10-27T20:43:01.488460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0</v>
      </c>
      <c r="E4496" t="n">
        <v>7</v>
      </c>
      <c r="F4496" t="inlineStr"/>
      <c r="G4496" t="n">
        <v>0.2857142857142857</v>
      </c>
      <c r="H4496" t="inlineStr"/>
      <c r="I4496" t="inlineStr">
        <is>
          <t>proporcion</t>
        </is>
      </c>
      <c r="J4496" t="n">
        <v>0</v>
      </c>
      <c r="K4496" t="n">
        <v>0.4285714285714285</v>
      </c>
      <c r="L4496" t="inlineStr"/>
      <c r="M4496" t="n">
        <v>1</v>
      </c>
      <c r="N4496" t="b">
        <v>0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3</v>
      </c>
      <c r="V4496" t="n">
        <v>0.009191354736685753</v>
      </c>
      <c r="W4496" t="n">
        <v>0</v>
      </c>
      <c r="X4496" t="inlineStr"/>
      <c r="Y4496" t="inlineStr"/>
      <c r="Z4496" t="inlineStr">
        <is>
          <t>2025-10-27T20:43:01.488460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0</v>
      </c>
      <c r="E4497" t="n">
        <v>7</v>
      </c>
      <c r="F4497" t="inlineStr"/>
      <c r="G4497" t="n">
        <v>0.2857142857142857</v>
      </c>
      <c r="H4497" t="inlineStr"/>
      <c r="I4497" t="inlineStr">
        <is>
          <t>proporcion</t>
        </is>
      </c>
      <c r="J4497" t="n">
        <v>0</v>
      </c>
      <c r="K4497" t="n">
        <v>0.2857142857142857</v>
      </c>
      <c r="L4497" t="inlineStr"/>
      <c r="M4497" t="n">
        <v>1</v>
      </c>
      <c r="N4497" t="b">
        <v>0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2</v>
      </c>
      <c r="V4497" t="n">
        <v>0.01883155874531073</v>
      </c>
      <c r="W4497" t="n">
        <v>0</v>
      </c>
      <c r="X4497" t="inlineStr"/>
      <c r="Y4497" t="inlineStr"/>
      <c r="Z4497" t="inlineStr">
        <is>
          <t>2025-10-27T20:43:01.488460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0</v>
      </c>
      <c r="E4498" t="n">
        <v>7</v>
      </c>
      <c r="F4498" t="inlineStr"/>
      <c r="G4498" t="n">
        <v>0.2857142857142857</v>
      </c>
      <c r="H4498" t="inlineStr"/>
      <c r="I4498" t="inlineStr">
        <is>
          <t>proporcion</t>
        </is>
      </c>
      <c r="J4498" t="n">
        <v>0</v>
      </c>
      <c r="K4498" t="n">
        <v>0.2857142857142857</v>
      </c>
      <c r="L4498" t="inlineStr"/>
      <c r="M4498" t="n">
        <v>1</v>
      </c>
      <c r="N4498" t="b">
        <v>0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2</v>
      </c>
      <c r="V4498" t="n">
        <v>0.02794608984765812</v>
      </c>
      <c r="W4498" t="n">
        <v>0</v>
      </c>
      <c r="X4498" t="inlineStr"/>
      <c r="Y4498" t="inlineStr"/>
      <c r="Z4498" t="inlineStr">
        <is>
          <t>2025-10-27T20:43:01.488460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0</v>
      </c>
      <c r="E4499" t="n">
        <v>7</v>
      </c>
      <c r="F4499" t="inlineStr"/>
      <c r="G4499" t="n">
        <v>0.2857142857142857</v>
      </c>
      <c r="H4499" t="inlineStr"/>
      <c r="I4499" t="inlineStr">
        <is>
          <t>proporcion</t>
        </is>
      </c>
      <c r="J4499" t="n">
        <v>0</v>
      </c>
      <c r="K4499" t="n">
        <v>0.2857142857142857</v>
      </c>
      <c r="L4499" t="inlineStr"/>
      <c r="M4499" t="n">
        <v>1</v>
      </c>
      <c r="N4499" t="b">
        <v>0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2</v>
      </c>
      <c r="V4499" t="n">
        <v>0.009191353805363178</v>
      </c>
      <c r="W4499" t="n">
        <v>0</v>
      </c>
      <c r="X4499" t="inlineStr"/>
      <c r="Y4499" t="inlineStr"/>
      <c r="Z4499" t="inlineStr">
        <is>
          <t>2025-10-27T20:43:01.488460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0</v>
      </c>
      <c r="E4500" t="n">
        <v>7</v>
      </c>
      <c r="F4500" t="inlineStr"/>
      <c r="G4500" t="n">
        <v>0.2857142857142857</v>
      </c>
      <c r="H4500" t="inlineStr"/>
      <c r="I4500" t="inlineStr">
        <is>
          <t>proporcion</t>
        </is>
      </c>
      <c r="J4500" t="n">
        <v>0</v>
      </c>
      <c r="K4500" t="n">
        <v>0.2857142857142857</v>
      </c>
      <c r="L4500" t="inlineStr"/>
      <c r="M4500" t="n">
        <v>1</v>
      </c>
      <c r="N4500" t="b">
        <v>0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2</v>
      </c>
      <c r="V4500" t="n">
        <v>0.01608486473560333</v>
      </c>
      <c r="W4500" t="n">
        <v>0</v>
      </c>
      <c r="X4500" t="inlineStr"/>
      <c r="Y4500" t="inlineStr"/>
      <c r="Z4500" t="inlineStr">
        <is>
          <t>2025-10-27T20:43:01.488460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0</v>
      </c>
      <c r="E4501" t="n">
        <v>7</v>
      </c>
      <c r="F4501" t="inlineStr"/>
      <c r="G4501" t="n">
        <v>0.2857142857142857</v>
      </c>
      <c r="H4501" t="inlineStr"/>
      <c r="I4501" t="inlineStr">
        <is>
          <t>proporcion</t>
        </is>
      </c>
      <c r="J4501" t="n">
        <v>0</v>
      </c>
      <c r="K4501" t="n">
        <v>0.2857142857142857</v>
      </c>
      <c r="L4501" t="inlineStr"/>
      <c r="M4501" t="n">
        <v>1</v>
      </c>
      <c r="N4501" t="b">
        <v>0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2</v>
      </c>
      <c r="V4501" t="n">
        <v>0.02297838404774666</v>
      </c>
      <c r="W4501" t="n">
        <v>0</v>
      </c>
      <c r="X4501" t="inlineStr"/>
      <c r="Y4501" t="inlineStr"/>
      <c r="Z4501" t="inlineStr">
        <is>
          <t>2025-10-27T20:43:01.488460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0</v>
      </c>
      <c r="E4502" t="n">
        <v>7</v>
      </c>
      <c r="F4502" t="inlineStr"/>
      <c r="G4502" t="n">
        <v>0.2857142857142857</v>
      </c>
      <c r="H4502" t="inlineStr"/>
      <c r="I4502" t="inlineStr">
        <is>
          <t>proporcion</t>
        </is>
      </c>
      <c r="J4502" t="n">
        <v>0</v>
      </c>
      <c r="K4502" t="n">
        <v>0.2857142857142857</v>
      </c>
      <c r="L4502" t="inlineStr"/>
      <c r="M4502" t="n">
        <v>1</v>
      </c>
      <c r="N4502" t="b">
        <v>0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2</v>
      </c>
      <c r="V4502" t="n">
        <v>0.05646451441793867</v>
      </c>
      <c r="W4502" t="n">
        <v>0</v>
      </c>
      <c r="X4502" t="inlineStr"/>
      <c r="Y4502" t="inlineStr"/>
      <c r="Z4502" t="inlineStr">
        <is>
          <t>2025-10-27T20:43:01.488460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0</v>
      </c>
      <c r="E4503" t="n">
        <v>7</v>
      </c>
      <c r="F4503" t="inlineStr"/>
      <c r="G4503" t="n">
        <v>0.2857142857142857</v>
      </c>
      <c r="H4503" t="inlineStr"/>
      <c r="I4503" t="inlineStr">
        <is>
          <t>proporcion</t>
        </is>
      </c>
      <c r="J4503" t="n">
        <v>0</v>
      </c>
      <c r="K4503" t="n">
        <v>0.2857142857142857</v>
      </c>
      <c r="L4503" t="inlineStr"/>
      <c r="M4503" t="n">
        <v>1</v>
      </c>
      <c r="N4503" t="b">
        <v>0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2</v>
      </c>
      <c r="V4503" t="n">
        <v>0.01924128644168377</v>
      </c>
      <c r="W4503" t="n">
        <v>0</v>
      </c>
      <c r="X4503" t="inlineStr"/>
      <c r="Y4503" t="inlineStr"/>
      <c r="Z4503" t="inlineStr">
        <is>
          <t>2025-10-27T20:43:01.488460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0</v>
      </c>
      <c r="E4504" t="n">
        <v>7</v>
      </c>
      <c r="F4504" t="inlineStr"/>
      <c r="G4504" t="n">
        <v>0.2857142857142857</v>
      </c>
      <c r="H4504" t="inlineStr"/>
      <c r="I4504" t="inlineStr">
        <is>
          <t>proporcion</t>
        </is>
      </c>
      <c r="J4504" t="n">
        <v>0</v>
      </c>
      <c r="K4504" t="n">
        <v>0.2857142857142857</v>
      </c>
      <c r="L4504" t="inlineStr"/>
      <c r="M4504" t="n">
        <v>1</v>
      </c>
      <c r="N4504" t="b">
        <v>0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2</v>
      </c>
      <c r="V4504" t="n">
        <v>0.0183827088912949</v>
      </c>
      <c r="W4504" t="n">
        <v>0</v>
      </c>
      <c r="X4504" t="inlineStr"/>
      <c r="Y4504" t="inlineStr"/>
      <c r="Z4504" t="inlineStr">
        <is>
          <t>2025-10-27T20:43:01.488460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0</v>
      </c>
      <c r="E4505" t="n">
        <v>7</v>
      </c>
      <c r="F4505" t="inlineStr"/>
      <c r="G4505" t="n">
        <v>0.2857142857142857</v>
      </c>
      <c r="H4505" t="inlineStr"/>
      <c r="I4505" t="inlineStr">
        <is>
          <t>proporcion</t>
        </is>
      </c>
      <c r="J4505" t="n">
        <v>0</v>
      </c>
      <c r="K4505" t="n">
        <v>0.2857142857142857</v>
      </c>
      <c r="L4505" t="inlineStr"/>
      <c r="M4505" t="n">
        <v>1</v>
      </c>
      <c r="N4505" t="b">
        <v>0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2</v>
      </c>
      <c r="V4505" t="n">
        <v>0.04873220779423648</v>
      </c>
      <c r="W4505" t="n">
        <v>0</v>
      </c>
      <c r="X4505" t="inlineStr"/>
      <c r="Y4505" t="inlineStr"/>
      <c r="Z4505" t="inlineStr">
        <is>
          <t>2025-10-27T20:43:01.488460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0</v>
      </c>
      <c r="E4506" t="n">
        <v>7</v>
      </c>
      <c r="F4506" t="inlineStr"/>
      <c r="G4506" t="n">
        <v>0.2857142857142857</v>
      </c>
      <c r="H4506" t="inlineStr"/>
      <c r="I4506" t="inlineStr">
        <is>
          <t>proporcion</t>
        </is>
      </c>
      <c r="J4506" t="n">
        <v>0</v>
      </c>
      <c r="K4506" t="n">
        <v>0.2857142857142857</v>
      </c>
      <c r="L4506" t="inlineStr"/>
      <c r="M4506" t="n">
        <v>1</v>
      </c>
      <c r="N4506" t="b">
        <v>0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2</v>
      </c>
      <c r="V4506" t="n">
        <v>0.04576406348496675</v>
      </c>
      <c r="W4506" t="n">
        <v>0</v>
      </c>
      <c r="X4506" t="inlineStr"/>
      <c r="Y4506" t="inlineStr"/>
      <c r="Z4506" t="inlineStr">
        <is>
          <t>2025-10-27T20:43:01.488460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0</v>
      </c>
      <c r="E4507" t="n">
        <v>7</v>
      </c>
      <c r="F4507" t="inlineStr"/>
      <c r="G4507" t="n">
        <v>0.2857142857142857</v>
      </c>
      <c r="H4507" t="inlineStr"/>
      <c r="I4507" t="inlineStr">
        <is>
          <t>proporcion</t>
        </is>
      </c>
      <c r="J4507" t="n">
        <v>0</v>
      </c>
      <c r="K4507" t="n">
        <v>0.2857142857142857</v>
      </c>
      <c r="L4507" t="inlineStr"/>
      <c r="M4507" t="n">
        <v>1</v>
      </c>
      <c r="N4507" t="b">
        <v>0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2</v>
      </c>
      <c r="V4507" t="n">
        <v>0.166327063368079</v>
      </c>
      <c r="W4507" t="n">
        <v>0</v>
      </c>
      <c r="X4507" t="inlineStr"/>
      <c r="Y4507" t="inlineStr"/>
      <c r="Z4507" t="inlineStr">
        <is>
          <t>2025-10-27T20:43:01.488460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0</v>
      </c>
      <c r="E4508" t="n">
        <v>7</v>
      </c>
      <c r="F4508" t="inlineStr"/>
      <c r="G4508" t="n">
        <v>0.2857142857142857</v>
      </c>
      <c r="H4508" t="inlineStr"/>
      <c r="I4508" t="inlineStr">
        <is>
          <t>proporcion</t>
        </is>
      </c>
      <c r="J4508" t="n">
        <v>0</v>
      </c>
      <c r="K4508" t="n">
        <v>0.2857142857142857</v>
      </c>
      <c r="L4508" t="inlineStr"/>
      <c r="M4508" t="n">
        <v>1</v>
      </c>
      <c r="N4508" t="b">
        <v>0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2</v>
      </c>
      <c r="V4508" t="n">
        <v>0.01378703117370605</v>
      </c>
      <c r="W4508" t="n">
        <v>0</v>
      </c>
      <c r="X4508" t="inlineStr"/>
      <c r="Y4508" t="inlineStr"/>
      <c r="Z4508" t="inlineStr">
        <is>
          <t>2025-10-27T20:43:01.488460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0</v>
      </c>
      <c r="E4509" t="n">
        <v>7</v>
      </c>
      <c r="F4509" t="inlineStr"/>
      <c r="G4509" t="n">
        <v>0.2857142857142857</v>
      </c>
      <c r="H4509" t="inlineStr"/>
      <c r="I4509" t="inlineStr">
        <is>
          <t>proporcion</t>
        </is>
      </c>
      <c r="J4509" t="n">
        <v>0</v>
      </c>
      <c r="K4509" t="n">
        <v>0.2857142857142857</v>
      </c>
      <c r="L4509" t="inlineStr"/>
      <c r="M4509" t="n">
        <v>1</v>
      </c>
      <c r="N4509" t="b">
        <v>0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2</v>
      </c>
      <c r="V4509" t="n">
        <v>0.01608487218618393</v>
      </c>
      <c r="W4509" t="n">
        <v>0</v>
      </c>
      <c r="X4509" t="inlineStr"/>
      <c r="Y4509" t="inlineStr"/>
      <c r="Z4509" t="inlineStr">
        <is>
          <t>2025-10-27T20:43:01.488460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0</v>
      </c>
      <c r="E4510" t="n">
        <v>7</v>
      </c>
      <c r="F4510" t="inlineStr"/>
      <c r="G4510" t="n">
        <v>0.2857142857142857</v>
      </c>
      <c r="H4510" t="inlineStr"/>
      <c r="I4510" t="inlineStr">
        <is>
          <t>proporcion</t>
        </is>
      </c>
      <c r="J4510" t="n">
        <v>0</v>
      </c>
      <c r="K4510" t="n">
        <v>0.2857142857142857</v>
      </c>
      <c r="L4510" t="inlineStr"/>
      <c r="M4510" t="n">
        <v>1</v>
      </c>
      <c r="N4510" t="b">
        <v>0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2</v>
      </c>
      <c r="V4510" t="n">
        <v>0.08147315223156698</v>
      </c>
      <c r="W4510" t="n">
        <v>0</v>
      </c>
      <c r="X4510" t="inlineStr"/>
      <c r="Y4510" t="inlineStr"/>
      <c r="Z4510" t="inlineStr">
        <is>
          <t>2025-10-27T20:43:01.488460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0</v>
      </c>
      <c r="E4511" t="n">
        <v>7</v>
      </c>
      <c r="F4511" t="inlineStr"/>
      <c r="G4511" t="n">
        <v>0.2857142857142857</v>
      </c>
      <c r="H4511" t="inlineStr"/>
      <c r="I4511" t="inlineStr">
        <is>
          <t>proporcion</t>
        </is>
      </c>
      <c r="J4511" t="n">
        <v>0</v>
      </c>
      <c r="K4511" t="n">
        <v>0.2857142857142857</v>
      </c>
      <c r="L4511" t="inlineStr"/>
      <c r="M4511" t="n">
        <v>1</v>
      </c>
      <c r="N4511" t="b">
        <v>0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2</v>
      </c>
      <c r="V4511" t="n">
        <v>0.04116838611662388</v>
      </c>
      <c r="W4511" t="n">
        <v>0</v>
      </c>
      <c r="X4511" t="inlineStr"/>
      <c r="Y4511" t="inlineStr"/>
      <c r="Z4511" t="inlineStr">
        <is>
          <t>2025-10-27T20:43:01.488460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0</v>
      </c>
      <c r="E4512" t="n">
        <v>7</v>
      </c>
      <c r="F4512" t="inlineStr"/>
      <c r="G4512" t="n">
        <v>0.2857142857142857</v>
      </c>
      <c r="H4512" t="inlineStr"/>
      <c r="I4512" t="inlineStr">
        <is>
          <t>proporcion</t>
        </is>
      </c>
      <c r="J4512" t="n">
        <v>0</v>
      </c>
      <c r="K4512" t="n">
        <v>0.2857142857142857</v>
      </c>
      <c r="L4512" t="inlineStr"/>
      <c r="M4512" t="n">
        <v>1</v>
      </c>
      <c r="N4512" t="b">
        <v>0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2</v>
      </c>
      <c r="V4512" t="n">
        <v>0.03107276024347225</v>
      </c>
      <c r="W4512" t="n">
        <v>0</v>
      </c>
      <c r="X4512" t="inlineStr"/>
      <c r="Y4512" t="inlineStr"/>
      <c r="Z4512" t="inlineStr">
        <is>
          <t>2025-10-27T20:43:01.488460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0</v>
      </c>
      <c r="E4513" t="n">
        <v>7</v>
      </c>
      <c r="F4513" t="inlineStr"/>
      <c r="G4513" t="n">
        <v>0.2857142857142857</v>
      </c>
      <c r="H4513" t="inlineStr"/>
      <c r="I4513" t="inlineStr">
        <is>
          <t>proporcion</t>
        </is>
      </c>
      <c r="J4513" t="n">
        <v>0</v>
      </c>
      <c r="K4513" t="n">
        <v>0.2857142857142857</v>
      </c>
      <c r="L4513" t="inlineStr"/>
      <c r="M4513" t="n">
        <v>1</v>
      </c>
      <c r="N4513" t="b">
        <v>0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2</v>
      </c>
      <c r="V4513" t="n">
        <v>0.01608486846089363</v>
      </c>
      <c r="W4513" t="n">
        <v>0</v>
      </c>
      <c r="X4513" t="inlineStr"/>
      <c r="Y4513" t="inlineStr"/>
      <c r="Z4513" t="inlineStr">
        <is>
          <t>2025-10-27T20:43:01.488460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0</v>
      </c>
      <c r="E4514" t="n">
        <v>7</v>
      </c>
      <c r="F4514" t="inlineStr"/>
      <c r="G4514" t="n">
        <v>0.2857142857142857</v>
      </c>
      <c r="H4514" t="inlineStr"/>
      <c r="I4514" t="inlineStr">
        <is>
          <t>proporcion</t>
        </is>
      </c>
      <c r="J4514" t="n">
        <v>0</v>
      </c>
      <c r="K4514" t="n">
        <v>0.2857142857142857</v>
      </c>
      <c r="L4514" t="inlineStr"/>
      <c r="M4514" t="n">
        <v>1</v>
      </c>
      <c r="N4514" t="b">
        <v>0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2</v>
      </c>
      <c r="V4514" t="n">
        <v>0.02955999616418999</v>
      </c>
      <c r="W4514" t="n">
        <v>0</v>
      </c>
      <c r="X4514" t="inlineStr"/>
      <c r="Y4514" t="inlineStr"/>
      <c r="Z4514" t="inlineStr">
        <is>
          <t>2025-10-27T20:43:01.488460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0</v>
      </c>
      <c r="E4515" t="n">
        <v>7</v>
      </c>
      <c r="F4515" t="inlineStr"/>
      <c r="G4515" t="n">
        <v>0.2857142857142857</v>
      </c>
      <c r="H4515" t="inlineStr"/>
      <c r="I4515" t="inlineStr">
        <is>
          <t>proporcion</t>
        </is>
      </c>
      <c r="J4515" t="n">
        <v>0</v>
      </c>
      <c r="K4515" t="n">
        <v>0.4285714285714285</v>
      </c>
      <c r="L4515" t="inlineStr"/>
      <c r="M4515" t="n">
        <v>1</v>
      </c>
      <c r="N4515" t="b">
        <v>0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3</v>
      </c>
      <c r="V4515" t="n">
        <v>0.009191352874040604</v>
      </c>
      <c r="W4515" t="n">
        <v>0</v>
      </c>
      <c r="X4515" t="inlineStr"/>
      <c r="Y4515" t="inlineStr"/>
      <c r="Z4515" t="inlineStr">
        <is>
          <t>2025-10-27T20:43:01.488460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0</v>
      </c>
      <c r="E4516" t="n">
        <v>7</v>
      </c>
      <c r="F4516" t="inlineStr"/>
      <c r="G4516" t="n">
        <v>0.2857142857142857</v>
      </c>
      <c r="H4516" t="inlineStr"/>
      <c r="I4516" t="inlineStr">
        <is>
          <t>proporcion</t>
        </is>
      </c>
      <c r="J4516" t="n">
        <v>0</v>
      </c>
      <c r="K4516" t="n">
        <v>0.2857142857142857</v>
      </c>
      <c r="L4516" t="inlineStr"/>
      <c r="M4516" t="n">
        <v>1</v>
      </c>
      <c r="N4516" t="b">
        <v>0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2</v>
      </c>
      <c r="V4516" t="n">
        <v>0.006893515586853027</v>
      </c>
      <c r="W4516" t="n">
        <v>0</v>
      </c>
      <c r="X4516" t="inlineStr"/>
      <c r="Y4516" t="inlineStr"/>
      <c r="Z4516" t="inlineStr">
        <is>
          <t>2025-10-27T20:43:01.488460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0</v>
      </c>
      <c r="E4517" t="n">
        <v>7</v>
      </c>
      <c r="F4517" t="inlineStr"/>
      <c r="G4517" t="n">
        <v>0.2857142857142857</v>
      </c>
      <c r="H4517" t="inlineStr"/>
      <c r="I4517" t="inlineStr">
        <is>
          <t>proporcion</t>
        </is>
      </c>
      <c r="J4517" t="n">
        <v>0</v>
      </c>
      <c r="K4517" t="n">
        <v>0.2857142857142857</v>
      </c>
      <c r="L4517" t="inlineStr"/>
      <c r="M4517" t="n">
        <v>1</v>
      </c>
      <c r="N4517" t="b">
        <v>0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2</v>
      </c>
      <c r="V4517" t="n">
        <v>0.02976836263739891</v>
      </c>
      <c r="W4517" t="n">
        <v>0</v>
      </c>
      <c r="X4517" t="inlineStr"/>
      <c r="Y4517" t="inlineStr"/>
      <c r="Z4517" t="inlineStr">
        <is>
          <t>2025-10-27T20:43:01.488460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0</v>
      </c>
      <c r="E4518" t="n">
        <v>7</v>
      </c>
      <c r="F4518" t="inlineStr"/>
      <c r="G4518" t="n">
        <v>0.2857142857142857</v>
      </c>
      <c r="H4518" t="inlineStr"/>
      <c r="I4518" t="inlineStr">
        <is>
          <t>proporcion</t>
        </is>
      </c>
      <c r="J4518" t="n">
        <v>0</v>
      </c>
      <c r="K4518" t="n">
        <v>0.2857142857142857</v>
      </c>
      <c r="L4518" t="inlineStr"/>
      <c r="M4518" t="n">
        <v>1</v>
      </c>
      <c r="N4518" t="b">
        <v>0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2</v>
      </c>
      <c r="V4518" t="n">
        <v>0.03044681136064666</v>
      </c>
      <c r="W4518" t="n">
        <v>0</v>
      </c>
      <c r="X4518" t="inlineStr"/>
      <c r="Y4518" t="inlineStr"/>
      <c r="Z4518" t="inlineStr">
        <is>
          <t>2025-10-27T20:43:01.488460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0</v>
      </c>
      <c r="E4519" t="n">
        <v>7</v>
      </c>
      <c r="F4519" t="inlineStr"/>
      <c r="G4519" t="n">
        <v>0.2857142857142857</v>
      </c>
      <c r="H4519" t="inlineStr"/>
      <c r="I4519" t="inlineStr">
        <is>
          <t>proporcion</t>
        </is>
      </c>
      <c r="J4519" t="n">
        <v>0</v>
      </c>
      <c r="K4519" t="n">
        <v>0.2857142857142857</v>
      </c>
      <c r="L4519" t="inlineStr"/>
      <c r="M4519" t="n">
        <v>1</v>
      </c>
      <c r="N4519" t="b">
        <v>0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2</v>
      </c>
      <c r="V4519" t="n">
        <v>0.05232280191387337</v>
      </c>
      <c r="W4519" t="n">
        <v>0</v>
      </c>
      <c r="X4519" t="inlineStr"/>
      <c r="Y4519" t="inlineStr"/>
      <c r="Z4519" t="inlineStr">
        <is>
          <t>2025-10-27T20:43:01.488460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0</v>
      </c>
      <c r="E4520" t="n">
        <v>7</v>
      </c>
      <c r="F4520" t="inlineStr"/>
      <c r="G4520" t="n">
        <v>0.2857142857142857</v>
      </c>
      <c r="H4520" t="inlineStr"/>
      <c r="I4520" t="inlineStr">
        <is>
          <t>proporcion</t>
        </is>
      </c>
      <c r="J4520" t="n">
        <v>0</v>
      </c>
      <c r="K4520" t="n">
        <v>0.2857142857142857</v>
      </c>
      <c r="L4520" t="inlineStr"/>
      <c r="M4520" t="n">
        <v>1</v>
      </c>
      <c r="N4520" t="b">
        <v>0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2</v>
      </c>
      <c r="V4520" t="n">
        <v>0.01370647425460166</v>
      </c>
      <c r="W4520" t="n">
        <v>0</v>
      </c>
      <c r="X4520" t="inlineStr"/>
      <c r="Y4520" t="inlineStr"/>
      <c r="Z4520" t="inlineStr">
        <is>
          <t>2025-10-27T20:43:01.488460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0</v>
      </c>
      <c r="E4521" t="n">
        <v>7</v>
      </c>
      <c r="F4521" t="inlineStr"/>
      <c r="G4521" t="n">
        <v>0.2857142857142857</v>
      </c>
      <c r="H4521" t="inlineStr"/>
      <c r="I4521" t="inlineStr">
        <is>
          <t>proporcion</t>
        </is>
      </c>
      <c r="J4521" t="n">
        <v>0</v>
      </c>
      <c r="K4521" t="n">
        <v>0.2857142857142857</v>
      </c>
      <c r="L4521" t="inlineStr"/>
      <c r="M4521" t="n">
        <v>1</v>
      </c>
      <c r="N4521" t="b">
        <v>0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2</v>
      </c>
      <c r="V4521" t="n">
        <v>0.006893514888361096</v>
      </c>
      <c r="W4521" t="n">
        <v>0</v>
      </c>
      <c r="X4521" t="inlineStr"/>
      <c r="Y4521" t="inlineStr"/>
      <c r="Z4521" t="inlineStr">
        <is>
          <t>2025-10-27T20:43:01.488460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0</v>
      </c>
      <c r="E4522" t="n">
        <v>7</v>
      </c>
      <c r="F4522" t="inlineStr"/>
      <c r="G4522" t="n">
        <v>0.2857142857142857</v>
      </c>
      <c r="H4522" t="inlineStr"/>
      <c r="I4522" t="inlineStr">
        <is>
          <t>proporcion</t>
        </is>
      </c>
      <c r="J4522" t="n">
        <v>0</v>
      </c>
      <c r="K4522" t="n">
        <v>0.2857142857142857</v>
      </c>
      <c r="L4522" t="inlineStr"/>
      <c r="M4522" t="n">
        <v>1</v>
      </c>
      <c r="N4522" t="b">
        <v>0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2</v>
      </c>
      <c r="V4522" t="n">
        <v>0.01362591827783164</v>
      </c>
      <c r="W4522" t="n">
        <v>0</v>
      </c>
      <c r="X4522" t="inlineStr"/>
      <c r="Y4522" t="inlineStr"/>
      <c r="Z4522" t="inlineStr">
        <is>
          <t>2025-10-27T20:43:01.488460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0</v>
      </c>
      <c r="E4523" t="n">
        <v>7</v>
      </c>
      <c r="F4523" t="inlineStr"/>
      <c r="G4523" t="n">
        <v>0.2857142857142857</v>
      </c>
      <c r="H4523" t="inlineStr"/>
      <c r="I4523" t="inlineStr">
        <is>
          <t>proporcion</t>
        </is>
      </c>
      <c r="J4523" t="n">
        <v>0</v>
      </c>
      <c r="K4523" t="n">
        <v>0.2857142857142857</v>
      </c>
      <c r="L4523" t="inlineStr"/>
      <c r="M4523" t="n">
        <v>1</v>
      </c>
      <c r="N4523" t="b">
        <v>0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2</v>
      </c>
      <c r="V4523" t="n">
        <v>0.02964771291593447</v>
      </c>
      <c r="W4523" t="n">
        <v>0</v>
      </c>
      <c r="X4523" t="inlineStr"/>
      <c r="Y4523" t="inlineStr"/>
      <c r="Z4523" t="inlineStr">
        <is>
          <t>2025-10-27T20:43:01.488460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0</v>
      </c>
      <c r="E4524" t="n">
        <v>7</v>
      </c>
      <c r="F4524" t="inlineStr"/>
      <c r="G4524" t="n">
        <v>0.2857142857142857</v>
      </c>
      <c r="H4524" t="inlineStr"/>
      <c r="I4524" t="inlineStr">
        <is>
          <t>proporcion</t>
        </is>
      </c>
      <c r="J4524" t="n">
        <v>0</v>
      </c>
      <c r="K4524" t="n">
        <v>0.2857142857142857</v>
      </c>
      <c r="L4524" t="inlineStr"/>
      <c r="M4524" t="n">
        <v>1</v>
      </c>
      <c r="N4524" t="b">
        <v>0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2</v>
      </c>
      <c r="V4524" t="n">
        <v>0.02880924219293873</v>
      </c>
      <c r="W4524" t="n">
        <v>0</v>
      </c>
      <c r="X4524" t="inlineStr"/>
      <c r="Y4524" t="inlineStr"/>
      <c r="Z4524" t="inlineStr">
        <is>
          <t>2025-10-27T20:43:01.488460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0</v>
      </c>
      <c r="E4525" t="n">
        <v>7</v>
      </c>
      <c r="F4525" t="inlineStr"/>
      <c r="G4525" t="n">
        <v>0.2857142857142857</v>
      </c>
      <c r="H4525" t="inlineStr"/>
      <c r="I4525" t="inlineStr">
        <is>
          <t>proporcion</t>
        </is>
      </c>
      <c r="J4525" t="n">
        <v>0</v>
      </c>
      <c r="K4525" t="n">
        <v>0.2857142857142857</v>
      </c>
      <c r="L4525" t="inlineStr"/>
      <c r="M4525" t="n">
        <v>1</v>
      </c>
      <c r="N4525" t="b">
        <v>0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2</v>
      </c>
      <c r="V4525" t="n">
        <v>0.04135977713045364</v>
      </c>
      <c r="W4525" t="n">
        <v>0</v>
      </c>
      <c r="X4525" t="inlineStr"/>
      <c r="Y4525" t="inlineStr"/>
      <c r="Z4525" t="inlineStr">
        <is>
          <t>2025-10-27T20:43:01.488460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0</v>
      </c>
      <c r="E4526" t="n">
        <v>7</v>
      </c>
      <c r="F4526" t="inlineStr"/>
      <c r="G4526" t="n">
        <v>0.2857142857142857</v>
      </c>
      <c r="H4526" t="inlineStr"/>
      <c r="I4526" t="inlineStr">
        <is>
          <t>proporcion</t>
        </is>
      </c>
      <c r="J4526" t="n">
        <v>0</v>
      </c>
      <c r="K4526" t="n">
        <v>0.2857142857142857</v>
      </c>
      <c r="L4526" t="inlineStr"/>
      <c r="M4526" t="n">
        <v>1</v>
      </c>
      <c r="N4526" t="b">
        <v>0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2</v>
      </c>
      <c r="V4526" t="n">
        <v>0.006893515470437706</v>
      </c>
      <c r="W4526" t="n">
        <v>0</v>
      </c>
      <c r="X4526" t="inlineStr"/>
      <c r="Y4526" t="inlineStr"/>
      <c r="Z4526" t="inlineStr">
        <is>
          <t>2025-10-27T20:43:01.488460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0</v>
      </c>
      <c r="E4527" t="n">
        <v>7</v>
      </c>
      <c r="F4527" t="inlineStr"/>
      <c r="G4527" t="n">
        <v>0.2857142857142857</v>
      </c>
      <c r="H4527" t="inlineStr"/>
      <c r="I4527" t="inlineStr">
        <is>
          <t>proporcion</t>
        </is>
      </c>
      <c r="J4527" t="n">
        <v>0</v>
      </c>
      <c r="K4527" t="n">
        <v>0.2857142857142857</v>
      </c>
      <c r="L4527" t="inlineStr"/>
      <c r="M4527" t="n">
        <v>1</v>
      </c>
      <c r="N4527" t="b">
        <v>0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2</v>
      </c>
      <c r="V4527" t="n">
        <v>0.01148919016122818</v>
      </c>
      <c r="W4527" t="n">
        <v>0</v>
      </c>
      <c r="X4527" t="inlineStr"/>
      <c r="Y4527" t="inlineStr"/>
      <c r="Z4527" t="inlineStr">
        <is>
          <t>2025-10-27T20:43:01.488460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0</v>
      </c>
      <c r="E4528" t="n">
        <v>7</v>
      </c>
      <c r="F4528" t="inlineStr"/>
      <c r="G4528" t="n">
        <v>0.2857142857142857</v>
      </c>
      <c r="H4528" t="inlineStr"/>
      <c r="I4528" t="inlineStr">
        <is>
          <t>proporcion</t>
        </is>
      </c>
      <c r="J4528" t="n">
        <v>0</v>
      </c>
      <c r="K4528" t="n">
        <v>0.2857142857142857</v>
      </c>
      <c r="L4528" t="inlineStr"/>
      <c r="M4528" t="n">
        <v>1</v>
      </c>
      <c r="N4528" t="b">
        <v>0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2</v>
      </c>
      <c r="V4528" t="n">
        <v>0.05524195516049266</v>
      </c>
      <c r="W4528" t="n">
        <v>0</v>
      </c>
      <c r="X4528" t="inlineStr"/>
      <c r="Y4528" t="inlineStr"/>
      <c r="Z4528" t="inlineStr">
        <is>
          <t>2025-10-27T20:43:01.488460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0</v>
      </c>
      <c r="E4529" t="n">
        <v>7</v>
      </c>
      <c r="F4529" t="inlineStr"/>
      <c r="G4529" t="n">
        <v>0.2857142857142857</v>
      </c>
      <c r="H4529" t="inlineStr"/>
      <c r="I4529" t="inlineStr">
        <is>
          <t>proporcion</t>
        </is>
      </c>
      <c r="J4529" t="n">
        <v>0</v>
      </c>
      <c r="K4529" t="n">
        <v>0.2857142857142857</v>
      </c>
      <c r="L4529" t="inlineStr"/>
      <c r="M4529" t="n">
        <v>1</v>
      </c>
      <c r="N4529" t="b">
        <v>0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2</v>
      </c>
      <c r="V4529" t="n">
        <v>0.01148919260594994</v>
      </c>
      <c r="W4529" t="n">
        <v>0</v>
      </c>
      <c r="X4529" t="inlineStr"/>
      <c r="Y4529" t="inlineStr"/>
      <c r="Z4529" t="inlineStr">
        <is>
          <t>2025-10-27T20:43:01.488460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0</v>
      </c>
      <c r="E4530" t="n">
        <v>7</v>
      </c>
      <c r="F4530" t="inlineStr"/>
      <c r="G4530" t="n">
        <v>0.2857142857142857</v>
      </c>
      <c r="H4530" t="inlineStr"/>
      <c r="I4530" t="inlineStr">
        <is>
          <t>proporcion</t>
        </is>
      </c>
      <c r="J4530" t="n">
        <v>0</v>
      </c>
      <c r="K4530" t="n">
        <v>0.2857142857142857</v>
      </c>
      <c r="L4530" t="inlineStr"/>
      <c r="M4530" t="n">
        <v>1</v>
      </c>
      <c r="N4530" t="b">
        <v>0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2</v>
      </c>
      <c r="V4530" t="n">
        <v>0.006893515586853027</v>
      </c>
      <c r="W4530" t="n">
        <v>0</v>
      </c>
      <c r="X4530" t="inlineStr"/>
      <c r="Y4530" t="inlineStr"/>
      <c r="Z4530" t="inlineStr">
        <is>
          <t>2025-10-27T20:43:01.488460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0</v>
      </c>
      <c r="E4531" t="n">
        <v>7</v>
      </c>
      <c r="F4531" t="inlineStr"/>
      <c r="G4531" t="n">
        <v>0.2857142857142857</v>
      </c>
      <c r="H4531" t="inlineStr"/>
      <c r="I4531" t="inlineStr">
        <is>
          <t>proporcion</t>
        </is>
      </c>
      <c r="J4531" t="n">
        <v>0</v>
      </c>
      <c r="K4531" t="n">
        <v>0.2857142857142857</v>
      </c>
      <c r="L4531" t="inlineStr"/>
      <c r="M4531" t="n">
        <v>1</v>
      </c>
      <c r="N4531" t="b">
        <v>0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2</v>
      </c>
      <c r="V4531" t="n">
        <v>0.1369453395405182</v>
      </c>
      <c r="W4531" t="n">
        <v>0</v>
      </c>
      <c r="X4531" t="inlineStr"/>
      <c r="Y4531" t="inlineStr"/>
      <c r="Z4531" t="inlineStr">
        <is>
          <t>2025-10-27T20:43:01.488460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0</v>
      </c>
      <c r="E4532" t="n">
        <v>7</v>
      </c>
      <c r="F4532" t="inlineStr"/>
      <c r="G4532" t="n">
        <v>0.2857142857142857</v>
      </c>
      <c r="H4532" t="inlineStr"/>
      <c r="I4532" t="inlineStr">
        <is>
          <t>proporcion</t>
        </is>
      </c>
      <c r="J4532" t="n">
        <v>0</v>
      </c>
      <c r="K4532" t="n">
        <v>0.2857142857142857</v>
      </c>
      <c r="L4532" t="inlineStr"/>
      <c r="M4532" t="n">
        <v>1</v>
      </c>
      <c r="N4532" t="b">
        <v>0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2</v>
      </c>
      <c r="V4532" t="n">
        <v>0.01378703082446009</v>
      </c>
      <c r="W4532" t="n">
        <v>0</v>
      </c>
      <c r="X4532" t="inlineStr"/>
      <c r="Y4532" t="inlineStr"/>
      <c r="Z4532" t="inlineStr">
        <is>
          <t>2025-10-27T20:43:01.488460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0</v>
      </c>
      <c r="E4533" t="n">
        <v>7</v>
      </c>
      <c r="F4533" t="inlineStr"/>
      <c r="G4533" t="n">
        <v>0.2857142857142857</v>
      </c>
      <c r="H4533" t="inlineStr"/>
      <c r="I4533" t="inlineStr">
        <is>
          <t>proporcion</t>
        </is>
      </c>
      <c r="J4533" t="n">
        <v>0</v>
      </c>
      <c r="K4533" t="n">
        <v>0.2857142857142857</v>
      </c>
      <c r="L4533" t="inlineStr"/>
      <c r="M4533" t="n">
        <v>1</v>
      </c>
      <c r="N4533" t="b">
        <v>0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2</v>
      </c>
      <c r="V4533" t="n">
        <v>0.05485896097998555</v>
      </c>
      <c r="W4533" t="n">
        <v>0</v>
      </c>
      <c r="X4533" t="inlineStr"/>
      <c r="Y4533" t="inlineStr"/>
      <c r="Z4533" t="inlineStr">
        <is>
          <t>2025-10-27T20:43:01.488460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0</v>
      </c>
      <c r="E4534" t="n">
        <v>7</v>
      </c>
      <c r="F4534" t="inlineStr"/>
      <c r="G4534" t="n">
        <v>0.2857142857142857</v>
      </c>
      <c r="H4534" t="inlineStr"/>
      <c r="I4534" t="inlineStr">
        <is>
          <t>proporcion</t>
        </is>
      </c>
      <c r="J4534" t="n">
        <v>0</v>
      </c>
      <c r="K4534" t="n">
        <v>0.2857142857142857</v>
      </c>
      <c r="L4534" t="inlineStr"/>
      <c r="M4534" t="n">
        <v>1</v>
      </c>
      <c r="N4534" t="b">
        <v>0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2</v>
      </c>
      <c r="V4534" t="n">
        <v>0.006893515586853027</v>
      </c>
      <c r="W4534" t="n">
        <v>0</v>
      </c>
      <c r="X4534" t="inlineStr"/>
      <c r="Y4534" t="inlineStr"/>
      <c r="Z4534" t="inlineStr">
        <is>
          <t>2025-10-27T20:43:01.488460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0</v>
      </c>
      <c r="E4535" t="n">
        <v>7</v>
      </c>
      <c r="F4535" t="inlineStr"/>
      <c r="G4535" t="n">
        <v>0.2857142857142857</v>
      </c>
      <c r="H4535" t="inlineStr"/>
      <c r="I4535" t="inlineStr">
        <is>
          <t>proporcion</t>
        </is>
      </c>
      <c r="J4535" t="n">
        <v>0</v>
      </c>
      <c r="K4535" t="n">
        <v>0.2857142857142857</v>
      </c>
      <c r="L4535" t="inlineStr"/>
      <c r="M4535" t="n">
        <v>1</v>
      </c>
      <c r="N4535" t="b">
        <v>0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2</v>
      </c>
      <c r="V4535" t="n">
        <v>0.01608486846089363</v>
      </c>
      <c r="W4535" t="n">
        <v>0</v>
      </c>
      <c r="X4535" t="inlineStr"/>
      <c r="Y4535" t="inlineStr"/>
      <c r="Z4535" t="inlineStr">
        <is>
          <t>2025-10-27T20:43:01.488460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0</v>
      </c>
      <c r="E4536" t="n">
        <v>7</v>
      </c>
      <c r="F4536" t="inlineStr"/>
      <c r="G4536" t="n">
        <v>0.2857142857142857</v>
      </c>
      <c r="H4536" t="inlineStr"/>
      <c r="I4536" t="inlineStr">
        <is>
          <t>proporcion</t>
        </is>
      </c>
      <c r="J4536" t="n">
        <v>0</v>
      </c>
      <c r="K4536" t="n">
        <v>0.2857142857142857</v>
      </c>
      <c r="L4536" t="inlineStr"/>
      <c r="M4536" t="n">
        <v>1</v>
      </c>
      <c r="N4536" t="b">
        <v>0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2</v>
      </c>
      <c r="V4536" t="n">
        <v>0.006893516518175602</v>
      </c>
      <c r="W4536" t="n">
        <v>0</v>
      </c>
      <c r="X4536" t="inlineStr"/>
      <c r="Y4536" t="inlineStr"/>
      <c r="Z4536" t="inlineStr">
        <is>
          <t>2025-10-27T20:43:01.488460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0</v>
      </c>
      <c r="E4537" t="n">
        <v>7</v>
      </c>
      <c r="F4537" t="inlineStr"/>
      <c r="G4537" t="n">
        <v>0.2857142857142857</v>
      </c>
      <c r="H4537" t="inlineStr"/>
      <c r="I4537" t="inlineStr">
        <is>
          <t>proporcion</t>
        </is>
      </c>
      <c r="J4537" t="n">
        <v>0</v>
      </c>
      <c r="K4537" t="n">
        <v>0.2857142857142857</v>
      </c>
      <c r="L4537" t="inlineStr"/>
      <c r="M4537" t="n">
        <v>1</v>
      </c>
      <c r="N4537" t="b">
        <v>0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2</v>
      </c>
      <c r="V4537" t="n">
        <v>0.08068457151951322</v>
      </c>
      <c r="W4537" t="n">
        <v>0</v>
      </c>
      <c r="X4537" t="inlineStr"/>
      <c r="Y4537" t="inlineStr"/>
      <c r="Z4537" t="inlineStr">
        <is>
          <t>2025-10-27T20:43:01.488460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0</v>
      </c>
      <c r="E4538" t="n">
        <v>7</v>
      </c>
      <c r="F4538" t="inlineStr"/>
      <c r="G4538" t="n">
        <v>0.2857142857142857</v>
      </c>
      <c r="H4538" t="inlineStr"/>
      <c r="I4538" t="inlineStr">
        <is>
          <t>proporcion</t>
        </is>
      </c>
      <c r="J4538" t="n">
        <v>0</v>
      </c>
      <c r="K4538" t="n">
        <v>0.2857142857142857</v>
      </c>
      <c r="L4538" t="inlineStr"/>
      <c r="M4538" t="n">
        <v>1</v>
      </c>
      <c r="N4538" t="b">
        <v>0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2</v>
      </c>
      <c r="V4538" t="n">
        <v>0.014783797173508</v>
      </c>
      <c r="W4538" t="n">
        <v>0</v>
      </c>
      <c r="X4538" t="inlineStr"/>
      <c r="Y4538" t="inlineStr"/>
      <c r="Z4538" t="inlineStr">
        <is>
          <t>2025-10-27T20:43:01.488460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0</v>
      </c>
      <c r="E4539" t="n">
        <v>7</v>
      </c>
      <c r="F4539" t="inlineStr"/>
      <c r="G4539" t="n">
        <v>0.2857142857142857</v>
      </c>
      <c r="H4539" t="inlineStr"/>
      <c r="I4539" t="inlineStr">
        <is>
          <t>proporcion</t>
        </is>
      </c>
      <c r="J4539" t="n">
        <v>0</v>
      </c>
      <c r="K4539" t="n">
        <v>0.2857142857142857</v>
      </c>
      <c r="L4539" t="inlineStr"/>
      <c r="M4539" t="n">
        <v>1</v>
      </c>
      <c r="N4539" t="b">
        <v>0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2</v>
      </c>
      <c r="V4539" t="n">
        <v>0.01148919388651848</v>
      </c>
      <c r="W4539" t="n">
        <v>0</v>
      </c>
      <c r="X4539" t="inlineStr"/>
      <c r="Y4539" t="inlineStr"/>
      <c r="Z4539" t="inlineStr">
        <is>
          <t>2025-10-27T20:43:01.488460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0</v>
      </c>
      <c r="E4540" t="n">
        <v>7</v>
      </c>
      <c r="F4540" t="inlineStr"/>
      <c r="G4540" t="n">
        <v>0.2857142857142857</v>
      </c>
      <c r="H4540" t="inlineStr"/>
      <c r="I4540" t="inlineStr">
        <is>
          <t>proporcion</t>
        </is>
      </c>
      <c r="J4540" t="n">
        <v>0</v>
      </c>
      <c r="K4540" t="n">
        <v>0.2857142857142857</v>
      </c>
      <c r="L4540" t="inlineStr"/>
      <c r="M4540" t="n">
        <v>1</v>
      </c>
      <c r="N4540" t="b">
        <v>0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2</v>
      </c>
      <c r="V4540" t="n">
        <v>0.03194425399008216</v>
      </c>
      <c r="W4540" t="n">
        <v>0</v>
      </c>
      <c r="X4540" t="inlineStr"/>
      <c r="Y4540" t="inlineStr"/>
      <c r="Z4540" t="inlineStr">
        <is>
          <t>2025-10-27T20:43:01.488460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0</v>
      </c>
      <c r="E4541" t="n">
        <v>7</v>
      </c>
      <c r="F4541" t="inlineStr"/>
      <c r="G4541" t="n">
        <v>0.2857142857142857</v>
      </c>
      <c r="H4541" t="inlineStr"/>
      <c r="I4541" t="inlineStr">
        <is>
          <t>proporcion</t>
        </is>
      </c>
      <c r="J4541" t="n">
        <v>0</v>
      </c>
      <c r="K4541" t="n">
        <v>0.2857142857142857</v>
      </c>
      <c r="L4541" t="inlineStr"/>
      <c r="M4541" t="n">
        <v>1</v>
      </c>
      <c r="N4541" t="b">
        <v>0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2</v>
      </c>
      <c r="V4541" t="n">
        <v>0.01100943947676569</v>
      </c>
      <c r="W4541" t="n">
        <v>0</v>
      </c>
      <c r="X4541" t="inlineStr"/>
      <c r="Y4541" t="inlineStr"/>
      <c r="Z4541" t="inlineStr">
        <is>
          <t>2025-10-27T20:43:01.488460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0</v>
      </c>
      <c r="E4542" t="n">
        <v>7</v>
      </c>
      <c r="F4542" t="inlineStr"/>
      <c r="G4542" t="n">
        <v>0.2857142857142857</v>
      </c>
      <c r="H4542" t="inlineStr"/>
      <c r="I4542" t="inlineStr">
        <is>
          <t>proporcion</t>
        </is>
      </c>
      <c r="J4542" t="n">
        <v>0</v>
      </c>
      <c r="K4542" t="n">
        <v>0.2857142857142857</v>
      </c>
      <c r="L4542" t="inlineStr"/>
      <c r="M4542" t="n">
        <v>1</v>
      </c>
      <c r="N4542" t="b">
        <v>0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2</v>
      </c>
      <c r="V4542" t="n">
        <v>0.03446757787605748</v>
      </c>
      <c r="W4542" t="n">
        <v>0</v>
      </c>
      <c r="X4542" t="inlineStr"/>
      <c r="Y4542" t="inlineStr"/>
      <c r="Z4542" t="inlineStr">
        <is>
          <t>2025-10-27T20:43:01.488460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0</v>
      </c>
      <c r="E4543" t="n">
        <v>7</v>
      </c>
      <c r="F4543" t="inlineStr"/>
      <c r="G4543" t="n">
        <v>0.2857142857142857</v>
      </c>
      <c r="H4543" t="inlineStr"/>
      <c r="I4543" t="inlineStr">
        <is>
          <t>proporcion</t>
        </is>
      </c>
      <c r="J4543" t="n">
        <v>0</v>
      </c>
      <c r="K4543" t="n">
        <v>0.2857142857142857</v>
      </c>
      <c r="L4543" t="inlineStr"/>
      <c r="M4543" t="n">
        <v>1</v>
      </c>
      <c r="N4543" t="b">
        <v>0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2</v>
      </c>
      <c r="V4543" t="n">
        <v>0.01600431148699218</v>
      </c>
      <c r="W4543" t="n">
        <v>0</v>
      </c>
      <c r="X4543" t="inlineStr"/>
      <c r="Y4543" t="inlineStr"/>
      <c r="Z4543" t="inlineStr">
        <is>
          <t>2025-10-27T20:43:01.488460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0</v>
      </c>
      <c r="E4544" t="n">
        <v>7</v>
      </c>
      <c r="F4544" t="inlineStr"/>
      <c r="G4544" t="n">
        <v>0.2857142857142857</v>
      </c>
      <c r="H4544" t="inlineStr"/>
      <c r="I4544" t="inlineStr">
        <is>
          <t>proporcion</t>
        </is>
      </c>
      <c r="J4544" t="n">
        <v>0</v>
      </c>
      <c r="K4544" t="n">
        <v>0.2857142857142857</v>
      </c>
      <c r="L4544" t="inlineStr"/>
      <c r="M4544" t="n">
        <v>1</v>
      </c>
      <c r="N4544" t="b">
        <v>0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2</v>
      </c>
      <c r="V4544" t="n">
        <v>0.03349489784912198</v>
      </c>
      <c r="W4544" t="n">
        <v>0</v>
      </c>
      <c r="X4544" t="inlineStr"/>
      <c r="Y4544" t="inlineStr"/>
      <c r="Z4544" t="inlineStr">
        <is>
          <t>2025-10-27T20:43:01.488460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0</v>
      </c>
      <c r="E4545" t="n">
        <v>7</v>
      </c>
      <c r="F4545" t="inlineStr"/>
      <c r="G4545" t="n">
        <v>0.2857142857142857</v>
      </c>
      <c r="H4545" t="inlineStr"/>
      <c r="I4545" t="inlineStr">
        <is>
          <t>proporcion</t>
        </is>
      </c>
      <c r="J4545" t="n">
        <v>0</v>
      </c>
      <c r="K4545" t="n">
        <v>0.2857142857142857</v>
      </c>
      <c r="L4545" t="inlineStr"/>
      <c r="M4545" t="n">
        <v>1</v>
      </c>
      <c r="N4545" t="b">
        <v>0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2</v>
      </c>
      <c r="V4545" t="n">
        <v>0.06814987049735126</v>
      </c>
      <c r="W4545" t="n">
        <v>0</v>
      </c>
      <c r="X4545" t="inlineStr"/>
      <c r="Y4545" t="inlineStr"/>
      <c r="Z4545" t="inlineStr">
        <is>
          <t>2025-10-27T20:43:01.488460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0</v>
      </c>
      <c r="E4546" t="n">
        <v>7</v>
      </c>
      <c r="F4546" t="inlineStr"/>
      <c r="G4546" t="n">
        <v>0.2857142857142857</v>
      </c>
      <c r="H4546" t="inlineStr"/>
      <c r="I4546" t="inlineStr">
        <is>
          <t>proporcion</t>
        </is>
      </c>
      <c r="J4546" t="n">
        <v>0</v>
      </c>
      <c r="K4546" t="n">
        <v>0.2857142857142857</v>
      </c>
      <c r="L4546" t="inlineStr"/>
      <c r="M4546" t="n">
        <v>1</v>
      </c>
      <c r="N4546" t="b">
        <v>0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2</v>
      </c>
      <c r="V4546" t="n">
        <v>0.1496678760736037</v>
      </c>
      <c r="W4546" t="n">
        <v>0</v>
      </c>
      <c r="X4546" t="inlineStr"/>
      <c r="Y4546" t="inlineStr"/>
      <c r="Z4546" t="inlineStr">
        <is>
          <t>2025-10-27T20:43:01.488460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0</v>
      </c>
      <c r="E4547" t="n">
        <v>7</v>
      </c>
      <c r="F4547" t="inlineStr"/>
      <c r="G4547" t="n">
        <v>0.2857142857142857</v>
      </c>
      <c r="H4547" t="inlineStr"/>
      <c r="I4547" t="inlineStr">
        <is>
          <t>proporcion</t>
        </is>
      </c>
      <c r="J4547" t="n">
        <v>0</v>
      </c>
      <c r="K4547" t="n">
        <v>0.2857142857142857</v>
      </c>
      <c r="L4547" t="inlineStr"/>
      <c r="M4547" t="n">
        <v>1</v>
      </c>
      <c r="N4547" t="b">
        <v>0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2</v>
      </c>
      <c r="V4547" t="n">
        <v>0.02527621760964394</v>
      </c>
      <c r="W4547" t="n">
        <v>0</v>
      </c>
      <c r="X4547" t="inlineStr"/>
      <c r="Y4547" t="inlineStr"/>
      <c r="Z4547" t="inlineStr">
        <is>
          <t>2025-10-27T20:43:01.488460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0</v>
      </c>
      <c r="E4548" t="n">
        <v>7</v>
      </c>
      <c r="F4548" t="inlineStr"/>
      <c r="G4548" t="n">
        <v>0.2857142857142857</v>
      </c>
      <c r="H4548" t="inlineStr"/>
      <c r="I4548" t="inlineStr">
        <is>
          <t>proporcion</t>
        </is>
      </c>
      <c r="J4548" t="n">
        <v>0</v>
      </c>
      <c r="K4548" t="n">
        <v>0.2857142857142857</v>
      </c>
      <c r="L4548" t="inlineStr"/>
      <c r="M4548" t="n">
        <v>1</v>
      </c>
      <c r="N4548" t="b">
        <v>0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2</v>
      </c>
      <c r="V4548" t="n">
        <v>0.04681115013912886</v>
      </c>
      <c r="W4548" t="n">
        <v>0</v>
      </c>
      <c r="X4548" t="inlineStr"/>
      <c r="Y4548" t="inlineStr"/>
      <c r="Z4548" t="inlineStr">
        <is>
          <t>2025-10-27T20:43:01.488460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0</v>
      </c>
      <c r="E4549" t="n">
        <v>7</v>
      </c>
      <c r="F4549" t="inlineStr"/>
      <c r="G4549" t="n">
        <v>0.2857142857142857</v>
      </c>
      <c r="H4549" t="inlineStr"/>
      <c r="I4549" t="inlineStr">
        <is>
          <t>proporcion</t>
        </is>
      </c>
      <c r="J4549" t="n">
        <v>0</v>
      </c>
      <c r="K4549" t="n">
        <v>0.2857142857142857</v>
      </c>
      <c r="L4549" t="inlineStr"/>
      <c r="M4549" t="n">
        <v>1</v>
      </c>
      <c r="N4549" t="b">
        <v>0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2</v>
      </c>
      <c r="V4549" t="n">
        <v>0.01140863685781996</v>
      </c>
      <c r="W4549" t="n">
        <v>0</v>
      </c>
      <c r="X4549" t="inlineStr"/>
      <c r="Y4549" t="inlineStr"/>
      <c r="Z4549" t="inlineStr">
        <is>
          <t>2025-10-27T20:43:01.488460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0</v>
      </c>
      <c r="E4550" t="n">
        <v>7</v>
      </c>
      <c r="F4550" t="inlineStr"/>
      <c r="G4550" t="n">
        <v>0.2857142857142857</v>
      </c>
      <c r="H4550" t="inlineStr"/>
      <c r="I4550" t="inlineStr">
        <is>
          <t>proporcion</t>
        </is>
      </c>
      <c r="J4550" t="n">
        <v>0</v>
      </c>
      <c r="K4550" t="n">
        <v>0.2857142857142857</v>
      </c>
      <c r="L4550" t="inlineStr"/>
      <c r="M4550" t="n">
        <v>1</v>
      </c>
      <c r="N4550" t="b">
        <v>0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2</v>
      </c>
      <c r="V4550" t="n">
        <v>0.009191352874040604</v>
      </c>
      <c r="W4550" t="n">
        <v>0</v>
      </c>
      <c r="X4550" t="inlineStr"/>
      <c r="Y4550" t="inlineStr"/>
      <c r="Z4550" t="inlineStr">
        <is>
          <t>2025-10-27T20:43:01.488460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0</v>
      </c>
      <c r="E4551" t="n">
        <v>7</v>
      </c>
      <c r="F4551" t="inlineStr"/>
      <c r="G4551" t="n">
        <v>0.2857142857142857</v>
      </c>
      <c r="H4551" t="inlineStr"/>
      <c r="I4551" t="inlineStr">
        <is>
          <t>proporcion</t>
        </is>
      </c>
      <c r="J4551" t="n">
        <v>0</v>
      </c>
      <c r="K4551" t="n">
        <v>0.2857142857142857</v>
      </c>
      <c r="L4551" t="inlineStr"/>
      <c r="M4551" t="n">
        <v>1</v>
      </c>
      <c r="N4551" t="b">
        <v>0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2</v>
      </c>
      <c r="V4551" t="n">
        <v>0.01924128551036119</v>
      </c>
      <c r="W4551" t="n">
        <v>0</v>
      </c>
      <c r="X4551" t="inlineStr"/>
      <c r="Y4551" t="inlineStr"/>
      <c r="Z4551" t="inlineStr">
        <is>
          <t>2025-10-27T20:43:01.488460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0</v>
      </c>
      <c r="E4552" t="n">
        <v>7</v>
      </c>
      <c r="F4552" t="inlineStr"/>
      <c r="G4552" t="n">
        <v>0.2857142857142857</v>
      </c>
      <c r="H4552" t="inlineStr"/>
      <c r="I4552" t="inlineStr">
        <is>
          <t>proporcion</t>
        </is>
      </c>
      <c r="J4552" t="n">
        <v>0</v>
      </c>
      <c r="K4552" t="n">
        <v>0.2857142857142857</v>
      </c>
      <c r="L4552" t="inlineStr"/>
      <c r="M4552" t="n">
        <v>1</v>
      </c>
      <c r="N4552" t="b">
        <v>0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2</v>
      </c>
      <c r="V4552" t="n">
        <v>0.009191354736685753</v>
      </c>
      <c r="W4552" t="n">
        <v>0</v>
      </c>
      <c r="X4552" t="inlineStr"/>
      <c r="Y4552" t="inlineStr"/>
      <c r="Z4552" t="inlineStr">
        <is>
          <t>2025-10-27T20:43:01.488460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0</v>
      </c>
      <c r="E4553" t="n">
        <v>7</v>
      </c>
      <c r="F4553" t="inlineStr"/>
      <c r="G4553" t="n">
        <v>0.2857142857142857</v>
      </c>
      <c r="H4553" t="inlineStr"/>
      <c r="I4553" t="inlineStr">
        <is>
          <t>proporcion</t>
        </is>
      </c>
      <c r="J4553" t="n">
        <v>0</v>
      </c>
      <c r="K4553" t="n">
        <v>0.2857142857142857</v>
      </c>
      <c r="L4553" t="inlineStr"/>
      <c r="M4553" t="n">
        <v>1</v>
      </c>
      <c r="N4553" t="b">
        <v>0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2</v>
      </c>
      <c r="V4553" t="n">
        <v>0.04942636234976797</v>
      </c>
      <c r="W4553" t="n">
        <v>0</v>
      </c>
      <c r="X4553" t="inlineStr"/>
      <c r="Y4553" t="inlineStr"/>
      <c r="Z4553" t="inlineStr">
        <is>
          <t>2025-10-27T20:43:01.488460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0</v>
      </c>
      <c r="E4554" t="n">
        <v>7</v>
      </c>
      <c r="F4554" t="inlineStr"/>
      <c r="G4554" t="n">
        <v>0.2857142857142857</v>
      </c>
      <c r="H4554" t="inlineStr"/>
      <c r="I4554" t="inlineStr">
        <is>
          <t>proporcion</t>
        </is>
      </c>
      <c r="J4554" t="n">
        <v>0</v>
      </c>
      <c r="K4554" t="n">
        <v>0.2857142857142857</v>
      </c>
      <c r="L4554" t="inlineStr"/>
      <c r="M4554" t="n">
        <v>1</v>
      </c>
      <c r="N4554" t="b">
        <v>0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2</v>
      </c>
      <c r="V4554" t="n">
        <v>0.01378702744841576</v>
      </c>
      <c r="W4554" t="n">
        <v>0</v>
      </c>
      <c r="X4554" t="inlineStr"/>
      <c r="Y4554" t="inlineStr"/>
      <c r="Z4554" t="inlineStr">
        <is>
          <t>2025-10-27T20:43:01.488460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0</v>
      </c>
      <c r="E4555" t="n">
        <v>7</v>
      </c>
      <c r="F4555" t="inlineStr"/>
      <c r="G4555" t="n">
        <v>0.2857142857142857</v>
      </c>
      <c r="H4555" t="inlineStr"/>
      <c r="I4555" t="inlineStr">
        <is>
          <t>proporcion</t>
        </is>
      </c>
      <c r="J4555" t="n">
        <v>0</v>
      </c>
      <c r="K4555" t="n">
        <v>0.2857142857142857</v>
      </c>
      <c r="L4555" t="inlineStr"/>
      <c r="M4555" t="n">
        <v>1</v>
      </c>
      <c r="N4555" t="b">
        <v>0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2</v>
      </c>
      <c r="V4555" t="n">
        <v>0.05996530082535394</v>
      </c>
      <c r="W4555" t="n">
        <v>0</v>
      </c>
      <c r="X4555" t="inlineStr"/>
      <c r="Y4555" t="inlineStr"/>
      <c r="Z4555" t="inlineStr">
        <is>
          <t>2025-10-27T20:43:01.488460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0</v>
      </c>
      <c r="E4556" t="n">
        <v>7</v>
      </c>
      <c r="F4556" t="inlineStr"/>
      <c r="G4556" t="n">
        <v>0.2857142857142857</v>
      </c>
      <c r="H4556" t="inlineStr"/>
      <c r="I4556" t="inlineStr">
        <is>
          <t>proporcion</t>
        </is>
      </c>
      <c r="J4556" t="n">
        <v>0</v>
      </c>
      <c r="K4556" t="n">
        <v>0.2857142857142857</v>
      </c>
      <c r="L4556" t="inlineStr"/>
      <c r="M4556" t="n">
        <v>1</v>
      </c>
      <c r="N4556" t="b">
        <v>0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2</v>
      </c>
      <c r="V4556" t="n">
        <v>0.06789941312134545</v>
      </c>
      <c r="W4556" t="n">
        <v>0</v>
      </c>
      <c r="X4556" t="inlineStr"/>
      <c r="Y4556" t="inlineStr"/>
      <c r="Z4556" t="inlineStr">
        <is>
          <t>2025-10-27T20:43:01.488460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0</v>
      </c>
      <c r="E4557" t="n">
        <v>7</v>
      </c>
      <c r="F4557" t="inlineStr"/>
      <c r="G4557" t="n">
        <v>0.2857142857142857</v>
      </c>
      <c r="H4557" t="inlineStr"/>
      <c r="I4557" t="inlineStr">
        <is>
          <t>proporcion</t>
        </is>
      </c>
      <c r="J4557" t="n">
        <v>0</v>
      </c>
      <c r="K4557" t="n">
        <v>0.2857142857142857</v>
      </c>
      <c r="L4557" t="inlineStr"/>
      <c r="M4557" t="n">
        <v>1</v>
      </c>
      <c r="N4557" t="b">
        <v>0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2</v>
      </c>
      <c r="V4557" t="n">
        <v>0.1097049686974399</v>
      </c>
      <c r="W4557" t="n">
        <v>0</v>
      </c>
      <c r="X4557" t="inlineStr"/>
      <c r="Y4557" t="inlineStr"/>
      <c r="Z4557" t="inlineStr">
        <is>
          <t>2025-10-27T20:43:01.488460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0</v>
      </c>
      <c r="E4558" t="n">
        <v>7</v>
      </c>
      <c r="F4558" t="inlineStr"/>
      <c r="G4558" t="n">
        <v>0.2857142857142857</v>
      </c>
      <c r="H4558" t="inlineStr"/>
      <c r="I4558" t="inlineStr">
        <is>
          <t>proporcion</t>
        </is>
      </c>
      <c r="J4558" t="n">
        <v>0</v>
      </c>
      <c r="K4558" t="n">
        <v>0.2857142857142857</v>
      </c>
      <c r="L4558" t="inlineStr"/>
      <c r="M4558" t="n">
        <v>1</v>
      </c>
      <c r="N4558" t="b">
        <v>0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2</v>
      </c>
      <c r="V4558" t="n">
        <v>0.04135977786523871</v>
      </c>
      <c r="W4558" t="n">
        <v>0</v>
      </c>
      <c r="X4558" t="inlineStr"/>
      <c r="Y4558" t="inlineStr"/>
      <c r="Z4558" t="inlineStr">
        <is>
          <t>2025-10-27T20:43:01.488460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0</v>
      </c>
      <c r="E4559" t="n">
        <v>7</v>
      </c>
      <c r="F4559" t="inlineStr"/>
      <c r="G4559" t="n">
        <v>0.2857142857142857</v>
      </c>
      <c r="H4559" t="inlineStr"/>
      <c r="I4559" t="inlineStr">
        <is>
          <t>proporcion</t>
        </is>
      </c>
      <c r="J4559" t="n">
        <v>0</v>
      </c>
      <c r="K4559" t="n">
        <v>0.2857142857142857</v>
      </c>
      <c r="L4559" t="inlineStr"/>
      <c r="M4559" t="n">
        <v>1</v>
      </c>
      <c r="N4559" t="b">
        <v>0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2</v>
      </c>
      <c r="V4559" t="n">
        <v>0.05476271081715822</v>
      </c>
      <c r="W4559" t="n">
        <v>0</v>
      </c>
      <c r="X4559" t="inlineStr"/>
      <c r="Y4559" t="inlineStr"/>
      <c r="Z4559" t="inlineStr">
        <is>
          <t>2025-10-27T20:43:01.488460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0</v>
      </c>
      <c r="E4560" t="n">
        <v>7</v>
      </c>
      <c r="F4560" t="inlineStr"/>
      <c r="G4560" t="n">
        <v>0.2857142857142857</v>
      </c>
      <c r="H4560" t="inlineStr"/>
      <c r="I4560" t="inlineStr">
        <is>
          <t>proporcion</t>
        </is>
      </c>
      <c r="J4560" t="n">
        <v>0</v>
      </c>
      <c r="K4560" t="n">
        <v>0.2857142857142857</v>
      </c>
      <c r="L4560" t="inlineStr"/>
      <c r="M4560" t="n">
        <v>1</v>
      </c>
      <c r="N4560" t="b">
        <v>0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2</v>
      </c>
      <c r="V4560" t="n">
        <v>0.03110347873878181</v>
      </c>
      <c r="W4560" t="n">
        <v>0</v>
      </c>
      <c r="X4560" t="inlineStr"/>
      <c r="Y4560" t="inlineStr"/>
      <c r="Z4560" t="inlineStr">
        <is>
          <t>2025-10-27T20:43:01.488460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0</v>
      </c>
      <c r="E4561" t="n">
        <v>7</v>
      </c>
      <c r="F4561" t="inlineStr"/>
      <c r="G4561" t="n">
        <v>0.2857142857142857</v>
      </c>
      <c r="H4561" t="inlineStr"/>
      <c r="I4561" t="inlineStr">
        <is>
          <t>proporcion</t>
        </is>
      </c>
      <c r="J4561" t="n">
        <v>0</v>
      </c>
      <c r="K4561" t="n">
        <v>0.2857142857142857</v>
      </c>
      <c r="L4561" t="inlineStr"/>
      <c r="M4561" t="n">
        <v>1</v>
      </c>
      <c r="N4561" t="b">
        <v>0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2</v>
      </c>
      <c r="V4561" t="n">
        <v>0.01100943889468908</v>
      </c>
      <c r="W4561" t="n">
        <v>0</v>
      </c>
      <c r="X4561" t="inlineStr"/>
      <c r="Y4561" t="inlineStr"/>
      <c r="Z4561" t="inlineStr">
        <is>
          <t>2025-10-27T20:43:01.488460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0</v>
      </c>
      <c r="E4562" t="n">
        <v>7</v>
      </c>
      <c r="F4562" t="inlineStr"/>
      <c r="G4562" t="n">
        <v>0.2857142857142857</v>
      </c>
      <c r="H4562" t="inlineStr"/>
      <c r="I4562" t="inlineStr">
        <is>
          <t>proporcion</t>
        </is>
      </c>
      <c r="J4562" t="n">
        <v>0</v>
      </c>
      <c r="K4562" t="n">
        <v>0.2857142857142857</v>
      </c>
      <c r="L4562" t="inlineStr"/>
      <c r="M4562" t="n">
        <v>1</v>
      </c>
      <c r="N4562" t="b">
        <v>0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2</v>
      </c>
      <c r="V4562" t="n">
        <v>0.006893515586853027</v>
      </c>
      <c r="W4562" t="n">
        <v>0</v>
      </c>
      <c r="X4562" t="inlineStr"/>
      <c r="Y4562" t="inlineStr"/>
      <c r="Z4562" t="inlineStr">
        <is>
          <t>2025-10-27T20:43:01.488460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0</v>
      </c>
      <c r="E4563" t="n">
        <v>7</v>
      </c>
      <c r="F4563" t="inlineStr"/>
      <c r="G4563" t="n">
        <v>0.2857142857142857</v>
      </c>
      <c r="H4563" t="inlineStr"/>
      <c r="I4563" t="inlineStr">
        <is>
          <t>proporcion</t>
        </is>
      </c>
      <c r="J4563" t="n">
        <v>0</v>
      </c>
      <c r="K4563" t="n">
        <v>0.2857142857142857</v>
      </c>
      <c r="L4563" t="inlineStr"/>
      <c r="M4563" t="n">
        <v>1</v>
      </c>
      <c r="N4563" t="b">
        <v>0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2</v>
      </c>
      <c r="V4563" t="n">
        <v>0.009191353805363178</v>
      </c>
      <c r="W4563" t="n">
        <v>0</v>
      </c>
      <c r="X4563" t="inlineStr"/>
      <c r="Y4563" t="inlineStr"/>
      <c r="Z4563" t="inlineStr">
        <is>
          <t>2025-10-27T20:43:01.488460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0</v>
      </c>
      <c r="E4564" t="n">
        <v>7</v>
      </c>
      <c r="F4564" t="inlineStr"/>
      <c r="G4564" t="n">
        <v>0.2857142857142857</v>
      </c>
      <c r="H4564" t="inlineStr"/>
      <c r="I4564" t="inlineStr">
        <is>
          <t>proporcion</t>
        </is>
      </c>
      <c r="J4564" t="n">
        <v>0</v>
      </c>
      <c r="K4564" t="n">
        <v>0.2857142857142857</v>
      </c>
      <c r="L4564" t="inlineStr"/>
      <c r="M4564" t="n">
        <v>1</v>
      </c>
      <c r="N4564" t="b">
        <v>0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2</v>
      </c>
      <c r="V4564" t="n">
        <v>0.02565504895756021</v>
      </c>
      <c r="W4564" t="n">
        <v>0</v>
      </c>
      <c r="X4564" t="inlineStr"/>
      <c r="Y4564" t="inlineStr"/>
      <c r="Z4564" t="inlineStr">
        <is>
          <t>2025-10-27T20:43:01.488460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0</v>
      </c>
      <c r="E4565" t="n">
        <v>7</v>
      </c>
      <c r="F4565" t="inlineStr"/>
      <c r="G4565" t="n">
        <v>0.2857142857142857</v>
      </c>
      <c r="H4565" t="inlineStr"/>
      <c r="I4565" t="inlineStr">
        <is>
          <t>proporcion</t>
        </is>
      </c>
      <c r="J4565" t="n">
        <v>0</v>
      </c>
      <c r="K4565" t="n">
        <v>0.2857142857142857</v>
      </c>
      <c r="L4565" t="inlineStr"/>
      <c r="M4565" t="n">
        <v>1</v>
      </c>
      <c r="N4565" t="b">
        <v>0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2</v>
      </c>
      <c r="V4565" t="n">
        <v>0.1039287747553957</v>
      </c>
      <c r="W4565" t="n">
        <v>0</v>
      </c>
      <c r="X4565" t="inlineStr"/>
      <c r="Y4565" t="inlineStr"/>
      <c r="Z4565" t="inlineStr">
        <is>
          <t>2025-10-27T20:43:01.488460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0</v>
      </c>
      <c r="E4566" t="n">
        <v>7</v>
      </c>
      <c r="F4566" t="inlineStr"/>
      <c r="G4566" t="n">
        <v>0.2857142857142857</v>
      </c>
      <c r="H4566" t="inlineStr"/>
      <c r="I4566" t="inlineStr">
        <is>
          <t>proporcion</t>
        </is>
      </c>
      <c r="J4566" t="n">
        <v>0</v>
      </c>
      <c r="K4566" t="n">
        <v>0.2857142857142857</v>
      </c>
      <c r="L4566" t="inlineStr"/>
      <c r="M4566" t="n">
        <v>1</v>
      </c>
      <c r="N4566" t="b">
        <v>0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2</v>
      </c>
      <c r="V4566" t="n">
        <v>0.06845339317806065</v>
      </c>
      <c r="W4566" t="n">
        <v>0</v>
      </c>
      <c r="X4566" t="inlineStr"/>
      <c r="Y4566" t="inlineStr"/>
      <c r="Z4566" t="inlineStr">
        <is>
          <t>2025-10-27T20:43:01.488460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0</v>
      </c>
      <c r="E4567" t="n">
        <v>7</v>
      </c>
      <c r="F4567" t="inlineStr"/>
      <c r="G4567" t="n">
        <v>0.2857142857142857</v>
      </c>
      <c r="H4567" t="inlineStr"/>
      <c r="I4567" t="inlineStr">
        <is>
          <t>proporcion</t>
        </is>
      </c>
      <c r="J4567" t="n">
        <v>0</v>
      </c>
      <c r="K4567" t="n">
        <v>0.4285714285714285</v>
      </c>
      <c r="L4567" t="inlineStr"/>
      <c r="M4567" t="n">
        <v>1</v>
      </c>
      <c r="N4567" t="b">
        <v>0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3</v>
      </c>
      <c r="V4567" t="n">
        <v>0.05476271361112595</v>
      </c>
      <c r="W4567" t="n">
        <v>0</v>
      </c>
      <c r="X4567" t="inlineStr"/>
      <c r="Y4567" t="inlineStr"/>
      <c r="Z4567" t="inlineStr">
        <is>
          <t>2025-10-27T20:43:01.488460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0</v>
      </c>
      <c r="E4568" t="n">
        <v>7</v>
      </c>
      <c r="F4568" t="inlineStr"/>
      <c r="G4568" t="n">
        <v>0.2857142857142857</v>
      </c>
      <c r="H4568" t="inlineStr"/>
      <c r="I4568" t="inlineStr">
        <is>
          <t>proporcion</t>
        </is>
      </c>
      <c r="J4568" t="n">
        <v>0</v>
      </c>
      <c r="K4568" t="n">
        <v>0.2857142857142857</v>
      </c>
      <c r="L4568" t="inlineStr"/>
      <c r="M4568" t="n">
        <v>1</v>
      </c>
      <c r="N4568" t="b">
        <v>0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2</v>
      </c>
      <c r="V4568" t="n">
        <v>0.009191352874040604</v>
      </c>
      <c r="W4568" t="n">
        <v>0</v>
      </c>
      <c r="X4568" t="inlineStr"/>
      <c r="Y4568" t="inlineStr"/>
      <c r="Z4568" t="inlineStr">
        <is>
          <t>2025-10-27T20:43:01.488460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0</v>
      </c>
      <c r="E4569" t="n">
        <v>7</v>
      </c>
      <c r="F4569" t="inlineStr"/>
      <c r="G4569" t="n">
        <v>0.2857142857142857</v>
      </c>
      <c r="H4569" t="inlineStr"/>
      <c r="I4569" t="inlineStr">
        <is>
          <t>proporcion</t>
        </is>
      </c>
      <c r="J4569" t="n">
        <v>0</v>
      </c>
      <c r="K4569" t="n">
        <v>0.2857142857142857</v>
      </c>
      <c r="L4569" t="inlineStr"/>
      <c r="M4569" t="n">
        <v>1</v>
      </c>
      <c r="N4569" t="b">
        <v>0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2</v>
      </c>
      <c r="V4569" t="n">
        <v>0.01148919202387333</v>
      </c>
      <c r="W4569" t="n">
        <v>0</v>
      </c>
      <c r="X4569" t="inlineStr"/>
      <c r="Y4569" t="inlineStr"/>
      <c r="Z4569" t="inlineStr">
        <is>
          <t>2025-10-27T20:43:01.488460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0</v>
      </c>
      <c r="E4570" t="n">
        <v>7</v>
      </c>
      <c r="F4570" t="inlineStr"/>
      <c r="G4570" t="n">
        <v>0.2857142857142857</v>
      </c>
      <c r="H4570" t="inlineStr"/>
      <c r="I4570" t="inlineStr">
        <is>
          <t>proporcion</t>
        </is>
      </c>
      <c r="J4570" t="n">
        <v>0</v>
      </c>
      <c r="K4570" t="n">
        <v>0.2857142857142857</v>
      </c>
      <c r="L4570" t="inlineStr"/>
      <c r="M4570" t="n">
        <v>1</v>
      </c>
      <c r="N4570" t="b">
        <v>0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2</v>
      </c>
      <c r="V4570" t="n">
        <v>0.07788540857212738</v>
      </c>
      <c r="W4570" t="n">
        <v>0</v>
      </c>
      <c r="X4570" t="inlineStr"/>
      <c r="Y4570" t="inlineStr"/>
      <c r="Z4570" t="inlineStr">
        <is>
          <t>2025-10-27T20:43:01.488460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0</v>
      </c>
      <c r="E4571" t="n">
        <v>7</v>
      </c>
      <c r="F4571" t="inlineStr"/>
      <c r="G4571" t="n">
        <v>0.2857142857142857</v>
      </c>
      <c r="H4571" t="inlineStr"/>
      <c r="I4571" t="inlineStr">
        <is>
          <t>proporcion</t>
        </is>
      </c>
      <c r="J4571" t="n">
        <v>0</v>
      </c>
      <c r="K4571" t="n">
        <v>0.2857142857142857</v>
      </c>
      <c r="L4571" t="inlineStr"/>
      <c r="M4571" t="n">
        <v>1</v>
      </c>
      <c r="N4571" t="b">
        <v>0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2</v>
      </c>
      <c r="V4571" t="n">
        <v>0.02068054745905101</v>
      </c>
      <c r="W4571" t="n">
        <v>0</v>
      </c>
      <c r="X4571" t="inlineStr"/>
      <c r="Y4571" t="inlineStr"/>
      <c r="Z4571" t="inlineStr">
        <is>
          <t>2025-10-27T20:43:01.488460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0</v>
      </c>
      <c r="E4572" t="n">
        <v>7</v>
      </c>
      <c r="F4572" t="inlineStr"/>
      <c r="G4572" t="n">
        <v>0.2857142857142857</v>
      </c>
      <c r="H4572" t="inlineStr"/>
      <c r="I4572" t="inlineStr">
        <is>
          <t>proporcion</t>
        </is>
      </c>
      <c r="J4572" t="n">
        <v>0</v>
      </c>
      <c r="K4572" t="n">
        <v>0.2857142857142857</v>
      </c>
      <c r="L4572" t="inlineStr"/>
      <c r="M4572" t="n">
        <v>1</v>
      </c>
      <c r="N4572" t="b">
        <v>0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2</v>
      </c>
      <c r="V4572" t="n">
        <v>0.02880924347456589</v>
      </c>
      <c r="W4572" t="n">
        <v>0</v>
      </c>
      <c r="X4572" t="inlineStr"/>
      <c r="Y4572" t="inlineStr"/>
      <c r="Z4572" t="inlineStr">
        <is>
          <t>2025-10-27T20:43:01.488460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0</v>
      </c>
      <c r="E4573" t="n">
        <v>7</v>
      </c>
      <c r="F4573" t="inlineStr"/>
      <c r="G4573" t="n">
        <v>0.2857142857142857</v>
      </c>
      <c r="H4573" t="inlineStr"/>
      <c r="I4573" t="inlineStr">
        <is>
          <t>proporcion</t>
        </is>
      </c>
      <c r="J4573" t="n">
        <v>0</v>
      </c>
      <c r="K4573" t="n">
        <v>0.2857142857142857</v>
      </c>
      <c r="L4573" t="inlineStr"/>
      <c r="M4573" t="n">
        <v>1</v>
      </c>
      <c r="N4573" t="b">
        <v>0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2</v>
      </c>
      <c r="V4573" t="n">
        <v>0.01478380130056946</v>
      </c>
      <c r="W4573" t="n">
        <v>0</v>
      </c>
      <c r="X4573" t="inlineStr"/>
      <c r="Y4573" t="inlineStr"/>
      <c r="Z4573" t="inlineStr">
        <is>
          <t>2025-10-27T20:43:01.488460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0</v>
      </c>
      <c r="E4574" t="n">
        <v>7</v>
      </c>
      <c r="F4574" t="inlineStr"/>
      <c r="G4574" t="n">
        <v>0.2857142857142857</v>
      </c>
      <c r="H4574" t="inlineStr"/>
      <c r="I4574" t="inlineStr">
        <is>
          <t>proporcion</t>
        </is>
      </c>
      <c r="J4574" t="n">
        <v>0</v>
      </c>
      <c r="K4574" t="n">
        <v>0.2857142857142857</v>
      </c>
      <c r="L4574" t="inlineStr"/>
      <c r="M4574" t="n">
        <v>1</v>
      </c>
      <c r="N4574" t="b">
        <v>0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2</v>
      </c>
      <c r="V4574" t="n">
        <v>0.006893519312143326</v>
      </c>
      <c r="W4574" t="n">
        <v>0</v>
      </c>
      <c r="X4574" t="inlineStr"/>
      <c r="Y4574" t="inlineStr"/>
      <c r="Z4574" t="inlineStr">
        <is>
          <t>2025-10-27T20:43:01.488460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0</v>
      </c>
      <c r="E4575" t="n">
        <v>7</v>
      </c>
      <c r="F4575" t="inlineStr"/>
      <c r="G4575" t="n">
        <v>0.2857142857142857</v>
      </c>
      <c r="H4575" t="inlineStr"/>
      <c r="I4575" t="inlineStr">
        <is>
          <t>proporcion</t>
        </is>
      </c>
      <c r="J4575" t="n">
        <v>0</v>
      </c>
      <c r="K4575" t="n">
        <v>0.2857142857142857</v>
      </c>
      <c r="L4575" t="inlineStr"/>
      <c r="M4575" t="n">
        <v>1</v>
      </c>
      <c r="N4575" t="b">
        <v>0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2</v>
      </c>
      <c r="V4575" t="n">
        <v>0.006893515470437706</v>
      </c>
      <c r="W4575" t="n">
        <v>0</v>
      </c>
      <c r="X4575" t="inlineStr"/>
      <c r="Y4575" t="inlineStr"/>
      <c r="Z4575" t="inlineStr">
        <is>
          <t>2025-10-27T20:43:01.488460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0</v>
      </c>
      <c r="E4576" t="n">
        <v>7</v>
      </c>
      <c r="F4576" t="inlineStr"/>
      <c r="G4576" t="n">
        <v>0.2857142857142857</v>
      </c>
      <c r="H4576" t="inlineStr"/>
      <c r="I4576" t="inlineStr">
        <is>
          <t>proporcion</t>
        </is>
      </c>
      <c r="J4576" t="n">
        <v>0</v>
      </c>
      <c r="K4576" t="n">
        <v>0.2857142857142857</v>
      </c>
      <c r="L4576" t="inlineStr"/>
      <c r="M4576" t="n">
        <v>1</v>
      </c>
      <c r="N4576" t="b">
        <v>0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2</v>
      </c>
      <c r="V4576" t="n">
        <v>0.01148919016122818</v>
      </c>
      <c r="W4576" t="n">
        <v>0</v>
      </c>
      <c r="X4576" t="inlineStr"/>
      <c r="Y4576" t="inlineStr"/>
      <c r="Z4576" t="inlineStr">
        <is>
          <t>2025-10-27T20:43:01.488460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0</v>
      </c>
      <c r="E4577" t="n">
        <v>7</v>
      </c>
      <c r="F4577" t="inlineStr"/>
      <c r="G4577" t="n">
        <v>0.2857142857142857</v>
      </c>
      <c r="H4577" t="inlineStr"/>
      <c r="I4577" t="inlineStr">
        <is>
          <t>proporcion</t>
        </is>
      </c>
      <c r="J4577" t="n">
        <v>0</v>
      </c>
      <c r="K4577" t="n">
        <v>0.2857142857142857</v>
      </c>
      <c r="L4577" t="inlineStr"/>
      <c r="M4577" t="n">
        <v>1</v>
      </c>
      <c r="N4577" t="b">
        <v>0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2</v>
      </c>
      <c r="V4577" t="n">
        <v>0.009191352874040604</v>
      </c>
      <c r="W4577" t="n">
        <v>0</v>
      </c>
      <c r="X4577" t="inlineStr"/>
      <c r="Y4577" t="inlineStr"/>
      <c r="Z4577" t="inlineStr">
        <is>
          <t>2025-10-27T20:43:01.488460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0</v>
      </c>
      <c r="E4578" t="n">
        <v>7</v>
      </c>
      <c r="F4578" t="inlineStr"/>
      <c r="G4578" t="n">
        <v>0.2857142857142857</v>
      </c>
      <c r="H4578" t="inlineStr"/>
      <c r="I4578" t="inlineStr">
        <is>
          <t>proporcion</t>
        </is>
      </c>
      <c r="J4578" t="n">
        <v>0</v>
      </c>
      <c r="K4578" t="n">
        <v>0.2857142857142857</v>
      </c>
      <c r="L4578" t="inlineStr"/>
      <c r="M4578" t="n">
        <v>1</v>
      </c>
      <c r="N4578" t="b">
        <v>0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2</v>
      </c>
      <c r="V4578" t="n">
        <v>0.006893511861562729</v>
      </c>
      <c r="W4578" t="n">
        <v>0</v>
      </c>
      <c r="X4578" t="inlineStr"/>
      <c r="Y4578" t="inlineStr"/>
      <c r="Z4578" t="inlineStr">
        <is>
          <t>2025-10-27T20:43:01.488460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0</v>
      </c>
      <c r="E4579" t="n">
        <v>7</v>
      </c>
      <c r="F4579" t="inlineStr"/>
      <c r="G4579" t="n">
        <v>0.2857142857142857</v>
      </c>
      <c r="H4579" t="inlineStr"/>
      <c r="I4579" t="inlineStr">
        <is>
          <t>proporcion</t>
        </is>
      </c>
      <c r="J4579" t="n">
        <v>0</v>
      </c>
      <c r="K4579" t="n">
        <v>0.2857142857142857</v>
      </c>
      <c r="L4579" t="inlineStr"/>
      <c r="M4579" t="n">
        <v>1</v>
      </c>
      <c r="N4579" t="b">
        <v>0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2</v>
      </c>
      <c r="V4579" t="n">
        <v>0.03779402424290994</v>
      </c>
      <c r="W4579" t="n">
        <v>0</v>
      </c>
      <c r="X4579" t="inlineStr"/>
      <c r="Y4579" t="inlineStr"/>
      <c r="Z4579" t="inlineStr">
        <is>
          <t>2025-10-27T20:43:01.488460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0</v>
      </c>
      <c r="E4580" t="n">
        <v>7</v>
      </c>
      <c r="F4580" t="inlineStr"/>
      <c r="G4580" t="n">
        <v>0.2857142857142857</v>
      </c>
      <c r="H4580" t="inlineStr"/>
      <c r="I4580" t="inlineStr">
        <is>
          <t>proporcion</t>
        </is>
      </c>
      <c r="J4580" t="n">
        <v>0</v>
      </c>
      <c r="K4580" t="n">
        <v>0.2857142857142857</v>
      </c>
      <c r="L4580" t="inlineStr"/>
      <c r="M4580" t="n">
        <v>1</v>
      </c>
      <c r="N4580" t="b">
        <v>0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2</v>
      </c>
      <c r="V4580" t="n">
        <v>0.009191354736685753</v>
      </c>
      <c r="W4580" t="n">
        <v>0</v>
      </c>
      <c r="X4580" t="inlineStr"/>
      <c r="Y4580" t="inlineStr"/>
      <c r="Z4580" t="inlineStr">
        <is>
          <t>2025-10-27T20:43:01.488460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0</v>
      </c>
      <c r="E4581" t="n">
        <v>7</v>
      </c>
      <c r="F4581" t="inlineStr"/>
      <c r="G4581" t="n">
        <v>0.2857142857142857</v>
      </c>
      <c r="H4581" t="inlineStr"/>
      <c r="I4581" t="inlineStr">
        <is>
          <t>proporcion</t>
        </is>
      </c>
      <c r="J4581" t="n">
        <v>0</v>
      </c>
      <c r="K4581" t="n">
        <v>0.2857142857142857</v>
      </c>
      <c r="L4581" t="inlineStr"/>
      <c r="M4581" t="n">
        <v>1</v>
      </c>
      <c r="N4581" t="b">
        <v>0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2</v>
      </c>
      <c r="V4581" t="n">
        <v>0.02068054303526878</v>
      </c>
      <c r="W4581" t="n">
        <v>0</v>
      </c>
      <c r="X4581" t="inlineStr"/>
      <c r="Y4581" t="inlineStr"/>
      <c r="Z4581" t="inlineStr">
        <is>
          <t>2025-10-27T20:43:01.488460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0</v>
      </c>
      <c r="E4582" t="n">
        <v>7</v>
      </c>
      <c r="F4582" t="inlineStr"/>
      <c r="G4582" t="n">
        <v>0.2857142857142857</v>
      </c>
      <c r="H4582" t="inlineStr"/>
      <c r="I4582" t="inlineStr">
        <is>
          <t>proporcion</t>
        </is>
      </c>
      <c r="J4582" t="n">
        <v>0</v>
      </c>
      <c r="K4582" t="n">
        <v>0.2857142857142857</v>
      </c>
      <c r="L4582" t="inlineStr"/>
      <c r="M4582" t="n">
        <v>1</v>
      </c>
      <c r="N4582" t="b">
        <v>0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2</v>
      </c>
      <c r="V4582" t="n">
        <v>0.006893515586853027</v>
      </c>
      <c r="W4582" t="n">
        <v>0</v>
      </c>
      <c r="X4582" t="inlineStr"/>
      <c r="Y4582" t="inlineStr"/>
      <c r="Z4582" t="inlineStr">
        <is>
          <t>2025-10-27T20:43:01.488460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0</v>
      </c>
      <c r="E4583" t="n">
        <v>7</v>
      </c>
      <c r="F4583" t="inlineStr"/>
      <c r="G4583" t="n">
        <v>0.2857142857142857</v>
      </c>
      <c r="H4583" t="inlineStr"/>
      <c r="I4583" t="inlineStr">
        <is>
          <t>proporcion</t>
        </is>
      </c>
      <c r="J4583" t="n">
        <v>0</v>
      </c>
      <c r="K4583" t="n">
        <v>0.2857142857142857</v>
      </c>
      <c r="L4583" t="inlineStr"/>
      <c r="M4583" t="n">
        <v>1</v>
      </c>
      <c r="N4583" t="b">
        <v>0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2</v>
      </c>
      <c r="V4583" t="n">
        <v>0.01378703076625243</v>
      </c>
      <c r="W4583" t="n">
        <v>0</v>
      </c>
      <c r="X4583" t="inlineStr"/>
      <c r="Y4583" t="inlineStr"/>
      <c r="Z4583" t="inlineStr">
        <is>
          <t>2025-10-27T20:43:01.488460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0</v>
      </c>
      <c r="E4584" t="n">
        <v>7</v>
      </c>
      <c r="F4584" t="inlineStr"/>
      <c r="G4584" t="n">
        <v>0.2857142857142857</v>
      </c>
      <c r="H4584" t="inlineStr"/>
      <c r="I4584" t="inlineStr">
        <is>
          <t>proporcion</t>
        </is>
      </c>
      <c r="J4584" t="n">
        <v>0</v>
      </c>
      <c r="K4584" t="n">
        <v>0.2857142857142857</v>
      </c>
      <c r="L4584" t="inlineStr"/>
      <c r="M4584" t="n">
        <v>1</v>
      </c>
      <c r="N4584" t="b">
        <v>0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2</v>
      </c>
      <c r="V4584" t="n">
        <v>0.02832360268048355</v>
      </c>
      <c r="W4584" t="n">
        <v>0</v>
      </c>
      <c r="X4584" t="inlineStr"/>
      <c r="Y4584" t="inlineStr"/>
      <c r="Z4584" t="inlineStr">
        <is>
          <t>2025-10-27T20:43:01.488460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0</v>
      </c>
      <c r="E4585" t="n">
        <v>7</v>
      </c>
      <c r="F4585" t="inlineStr"/>
      <c r="G4585" t="n">
        <v>0.2857142857142857</v>
      </c>
      <c r="H4585" t="inlineStr"/>
      <c r="I4585" t="inlineStr">
        <is>
          <t>proporcion</t>
        </is>
      </c>
      <c r="J4585" t="n">
        <v>0</v>
      </c>
      <c r="K4585" t="n">
        <v>0.2857142857142857</v>
      </c>
      <c r="L4585" t="inlineStr"/>
      <c r="M4585" t="n">
        <v>1</v>
      </c>
      <c r="N4585" t="b">
        <v>0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2</v>
      </c>
      <c r="V4585" t="n">
        <v>0.006893516518175602</v>
      </c>
      <c r="W4585" t="n">
        <v>0</v>
      </c>
      <c r="X4585" t="inlineStr"/>
      <c r="Y4585" t="inlineStr"/>
      <c r="Z4585" t="inlineStr">
        <is>
          <t>2025-10-27T20:43:01.488460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0</v>
      </c>
      <c r="E4586" t="n">
        <v>7</v>
      </c>
      <c r="F4586" t="inlineStr"/>
      <c r="G4586" t="n">
        <v>0.2857142857142857</v>
      </c>
      <c r="H4586" t="inlineStr"/>
      <c r="I4586" t="inlineStr">
        <is>
          <t>proporcion</t>
        </is>
      </c>
      <c r="J4586" t="n">
        <v>0</v>
      </c>
      <c r="K4586" t="n">
        <v>0.2857142857142857</v>
      </c>
      <c r="L4586" t="inlineStr"/>
      <c r="M4586" t="n">
        <v>1</v>
      </c>
      <c r="N4586" t="b">
        <v>0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2</v>
      </c>
      <c r="V4586" t="n">
        <v>0.006893515470437706</v>
      </c>
      <c r="W4586" t="n">
        <v>0</v>
      </c>
      <c r="X4586" t="inlineStr"/>
      <c r="Y4586" t="inlineStr"/>
      <c r="Z4586" t="inlineStr">
        <is>
          <t>2025-10-27T20:43:01.488460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0</v>
      </c>
      <c r="E4587" t="n">
        <v>7</v>
      </c>
      <c r="F4587" t="inlineStr"/>
      <c r="G4587" t="n">
        <v>0.2857142857142857</v>
      </c>
      <c r="H4587" t="inlineStr"/>
      <c r="I4587" t="inlineStr">
        <is>
          <t>proporcion</t>
        </is>
      </c>
      <c r="J4587" t="n">
        <v>0</v>
      </c>
      <c r="K4587" t="n">
        <v>0.2857142857142857</v>
      </c>
      <c r="L4587" t="inlineStr"/>
      <c r="M4587" t="n">
        <v>1</v>
      </c>
      <c r="N4587" t="b">
        <v>0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2</v>
      </c>
      <c r="V4587" t="n">
        <v>0.01838270854204893</v>
      </c>
      <c r="W4587" t="n">
        <v>0</v>
      </c>
      <c r="X4587" t="inlineStr"/>
      <c r="Y4587" t="inlineStr"/>
      <c r="Z4587" t="inlineStr">
        <is>
          <t>2025-10-27T20:43:01.488460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0</v>
      </c>
      <c r="E4588" t="n">
        <v>7</v>
      </c>
      <c r="F4588" t="inlineStr"/>
      <c r="G4588" t="n">
        <v>0.2857142857142857</v>
      </c>
      <c r="H4588" t="inlineStr"/>
      <c r="I4588" t="inlineStr">
        <is>
          <t>proporcion</t>
        </is>
      </c>
      <c r="J4588" t="n">
        <v>0</v>
      </c>
      <c r="K4588" t="n">
        <v>0.2857142857142857</v>
      </c>
      <c r="L4588" t="inlineStr"/>
      <c r="M4588" t="n">
        <v>1</v>
      </c>
      <c r="N4588" t="b">
        <v>0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2</v>
      </c>
      <c r="V4588" t="n">
        <v>0.09855946311898206</v>
      </c>
      <c r="W4588" t="n">
        <v>0</v>
      </c>
      <c r="X4588" t="inlineStr"/>
      <c r="Y4588" t="inlineStr"/>
      <c r="Z4588" t="inlineStr">
        <is>
          <t>2025-10-27T20:43:01.488460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0</v>
      </c>
      <c r="E4589" t="n">
        <v>7</v>
      </c>
      <c r="F4589" t="inlineStr"/>
      <c r="G4589" t="n">
        <v>0.2857142857142857</v>
      </c>
      <c r="H4589" t="inlineStr"/>
      <c r="I4589" t="inlineStr">
        <is>
          <t>proporcion</t>
        </is>
      </c>
      <c r="J4589" t="n">
        <v>0</v>
      </c>
      <c r="K4589" t="n">
        <v>0.2857142857142857</v>
      </c>
      <c r="L4589" t="inlineStr"/>
      <c r="M4589" t="n">
        <v>1</v>
      </c>
      <c r="N4589" t="b">
        <v>0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2</v>
      </c>
      <c r="V4589" t="n">
        <v>0.02527622878551483</v>
      </c>
      <c r="W4589" t="n">
        <v>0</v>
      </c>
      <c r="X4589" t="inlineStr"/>
      <c r="Y4589" t="inlineStr"/>
      <c r="Z4589" t="inlineStr">
        <is>
          <t>2025-10-27T20:43:01.488460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0</v>
      </c>
      <c r="E4590" t="n">
        <v>7</v>
      </c>
      <c r="F4590" t="inlineStr"/>
      <c r="G4590" t="n">
        <v>0.2857142857142857</v>
      </c>
      <c r="H4590" t="inlineStr"/>
      <c r="I4590" t="inlineStr">
        <is>
          <t>proporcion</t>
        </is>
      </c>
      <c r="J4590" t="n">
        <v>0</v>
      </c>
      <c r="K4590" t="n">
        <v>0.2857142857142857</v>
      </c>
      <c r="L4590" t="inlineStr"/>
      <c r="M4590" t="n">
        <v>1</v>
      </c>
      <c r="N4590" t="b">
        <v>0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2</v>
      </c>
      <c r="V4590" t="n">
        <v>0.02062369311928358</v>
      </c>
      <c r="W4590" t="n">
        <v>0</v>
      </c>
      <c r="X4590" t="inlineStr"/>
      <c r="Y4590" t="inlineStr"/>
      <c r="Z4590" t="inlineStr">
        <is>
          <t>2025-10-27T20:43:01.488460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0</v>
      </c>
      <c r="E4591" t="n">
        <v>7</v>
      </c>
      <c r="F4591" t="inlineStr"/>
      <c r="G4591" t="n">
        <v>0.2857142857142857</v>
      </c>
      <c r="H4591" t="inlineStr"/>
      <c r="I4591" t="inlineStr">
        <is>
          <t>proporcion</t>
        </is>
      </c>
      <c r="J4591" t="n">
        <v>0</v>
      </c>
      <c r="K4591" t="n">
        <v>0.2857142857142857</v>
      </c>
      <c r="L4591" t="inlineStr"/>
      <c r="M4591" t="n">
        <v>1</v>
      </c>
      <c r="N4591" t="b">
        <v>0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2</v>
      </c>
      <c r="V4591" t="n">
        <v>0.01401145654365486</v>
      </c>
      <c r="W4591" t="n">
        <v>0</v>
      </c>
      <c r="X4591" t="inlineStr"/>
      <c r="Y4591" t="inlineStr"/>
      <c r="Z4591" t="inlineStr">
        <is>
          <t>2025-10-27T20:43:01.488460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0</v>
      </c>
      <c r="E4592" t="n">
        <v>7</v>
      </c>
      <c r="F4592" t="inlineStr"/>
      <c r="G4592" t="n">
        <v>0.2857142857142857</v>
      </c>
      <c r="H4592" t="inlineStr"/>
      <c r="I4592" t="inlineStr">
        <is>
          <t>proporcion</t>
        </is>
      </c>
      <c r="J4592" t="n">
        <v>0</v>
      </c>
      <c r="K4592" t="n">
        <v>0.2857142857142857</v>
      </c>
      <c r="L4592" t="inlineStr"/>
      <c r="M4592" t="n">
        <v>1</v>
      </c>
      <c r="N4592" t="b">
        <v>0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2</v>
      </c>
      <c r="V4592" t="n">
        <v>0.0147032465512522</v>
      </c>
      <c r="W4592" t="n">
        <v>0</v>
      </c>
      <c r="X4592" t="inlineStr"/>
      <c r="Y4592" t="inlineStr"/>
      <c r="Z4592" t="inlineStr">
        <is>
          <t>2025-10-27T20:43:01.488460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0</v>
      </c>
      <c r="E4593" t="n">
        <v>7</v>
      </c>
      <c r="F4593" t="inlineStr"/>
      <c r="G4593" t="n">
        <v>0.2857142857142857</v>
      </c>
      <c r="H4593" t="inlineStr"/>
      <c r="I4593" t="inlineStr">
        <is>
          <t>proporcion</t>
        </is>
      </c>
      <c r="J4593" t="n">
        <v>0</v>
      </c>
      <c r="K4593" t="n">
        <v>0.2857142857142857</v>
      </c>
      <c r="L4593" t="inlineStr"/>
      <c r="M4593" t="n">
        <v>1</v>
      </c>
      <c r="N4593" t="b">
        <v>0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2</v>
      </c>
      <c r="V4593" t="n">
        <v>0.01838270947337151</v>
      </c>
      <c r="W4593" t="n">
        <v>0</v>
      </c>
      <c r="X4593" t="inlineStr"/>
      <c r="Y4593" t="inlineStr"/>
      <c r="Z4593" t="inlineStr">
        <is>
          <t>2025-10-27T20:43:01.488460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0</v>
      </c>
      <c r="E4594" t="n">
        <v>7</v>
      </c>
      <c r="F4594" t="inlineStr"/>
      <c r="G4594" t="n">
        <v>0.2857142857142857</v>
      </c>
      <c r="H4594" t="inlineStr"/>
      <c r="I4594" t="inlineStr">
        <is>
          <t>proporcion</t>
        </is>
      </c>
      <c r="J4594" t="n">
        <v>0</v>
      </c>
      <c r="K4594" t="n">
        <v>0.2857142857142857</v>
      </c>
      <c r="L4594" t="inlineStr"/>
      <c r="M4594" t="n">
        <v>1</v>
      </c>
      <c r="N4594" t="b">
        <v>0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2</v>
      </c>
      <c r="V4594" t="n">
        <v>0.01370647451391602</v>
      </c>
      <c r="W4594" t="n">
        <v>0</v>
      </c>
      <c r="X4594" t="inlineStr"/>
      <c r="Y4594" t="inlineStr"/>
      <c r="Z4594" t="inlineStr">
        <is>
          <t>2025-10-27T20:43:01.488460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0</v>
      </c>
      <c r="E4595" t="n">
        <v>7</v>
      </c>
      <c r="F4595" t="inlineStr"/>
      <c r="G4595" t="n">
        <v>0.2857142857142857</v>
      </c>
      <c r="H4595" t="inlineStr"/>
      <c r="I4595" t="inlineStr">
        <is>
          <t>proporcion</t>
        </is>
      </c>
      <c r="J4595" t="n">
        <v>0</v>
      </c>
      <c r="K4595" t="n">
        <v>0.2857142857142857</v>
      </c>
      <c r="L4595" t="inlineStr"/>
      <c r="M4595" t="n">
        <v>1</v>
      </c>
      <c r="N4595" t="b">
        <v>0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2</v>
      </c>
      <c r="V4595" t="n">
        <v>0.03034305420998518</v>
      </c>
      <c r="W4595" t="n">
        <v>0</v>
      </c>
      <c r="X4595" t="inlineStr"/>
      <c r="Y4595" t="inlineStr"/>
      <c r="Z4595" t="inlineStr">
        <is>
          <t>2025-10-27T20:43:01.488460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0</v>
      </c>
      <c r="E4596" t="n">
        <v>7</v>
      </c>
      <c r="F4596" t="inlineStr"/>
      <c r="G4596" t="n">
        <v>0.2857142857142857</v>
      </c>
      <c r="H4596" t="inlineStr"/>
      <c r="I4596" t="inlineStr">
        <is>
          <t>proporcion</t>
        </is>
      </c>
      <c r="J4596" t="n">
        <v>0</v>
      </c>
      <c r="K4596" t="n">
        <v>0.2857142857142857</v>
      </c>
      <c r="L4596" t="inlineStr"/>
      <c r="M4596" t="n">
        <v>1</v>
      </c>
      <c r="N4596" t="b">
        <v>0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2</v>
      </c>
      <c r="V4596" t="n">
        <v>0.01100944454083219</v>
      </c>
      <c r="W4596" t="n">
        <v>0</v>
      </c>
      <c r="X4596" t="inlineStr"/>
      <c r="Y4596" t="inlineStr"/>
      <c r="Z4596" t="inlineStr">
        <is>
          <t>2025-10-27T20:43:01.488460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0</v>
      </c>
      <c r="E4597" t="n">
        <v>7</v>
      </c>
      <c r="F4597" t="inlineStr"/>
      <c r="G4597" t="n">
        <v>0.2857142857142857</v>
      </c>
      <c r="H4597" t="inlineStr"/>
      <c r="I4597" t="inlineStr">
        <is>
          <t>proporcion</t>
        </is>
      </c>
      <c r="J4597" t="n">
        <v>0</v>
      </c>
      <c r="K4597" t="n">
        <v>0.2857142857142857</v>
      </c>
      <c r="L4597" t="inlineStr"/>
      <c r="M4597" t="n">
        <v>1</v>
      </c>
      <c r="N4597" t="b">
        <v>0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2</v>
      </c>
      <c r="V4597" t="n">
        <v>0.05624500108014984</v>
      </c>
      <c r="W4597" t="n">
        <v>0</v>
      </c>
      <c r="X4597" t="inlineStr"/>
      <c r="Y4597" t="inlineStr"/>
      <c r="Z4597" t="inlineStr">
        <is>
          <t>2025-10-27T20:43:01.488460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0</v>
      </c>
      <c r="E4598" t="n">
        <v>7</v>
      </c>
      <c r="F4598" t="inlineStr"/>
      <c r="G4598" t="n">
        <v>0.2857142857142857</v>
      </c>
      <c r="H4598" t="inlineStr"/>
      <c r="I4598" t="inlineStr">
        <is>
          <t>proporcion</t>
        </is>
      </c>
      <c r="J4598" t="n">
        <v>0</v>
      </c>
      <c r="K4598" t="n">
        <v>0.2857142857142857</v>
      </c>
      <c r="L4598" t="inlineStr"/>
      <c r="M4598" t="n">
        <v>1</v>
      </c>
      <c r="N4598" t="b">
        <v>0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2</v>
      </c>
      <c r="V4598" t="n">
        <v>0.006893515586853027</v>
      </c>
      <c r="W4598" t="n">
        <v>0</v>
      </c>
      <c r="X4598" t="inlineStr"/>
      <c r="Y4598" t="inlineStr"/>
      <c r="Z4598" t="inlineStr">
        <is>
          <t>2025-10-27T20:43:01.488460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0</v>
      </c>
      <c r="E4599" t="n">
        <v>7</v>
      </c>
      <c r="F4599" t="inlineStr"/>
      <c r="G4599" t="n">
        <v>0.2857142857142857</v>
      </c>
      <c r="H4599" t="inlineStr"/>
      <c r="I4599" t="inlineStr">
        <is>
          <t>proporcion</t>
        </is>
      </c>
      <c r="J4599" t="n">
        <v>0</v>
      </c>
      <c r="K4599" t="n">
        <v>0.2857142857142857</v>
      </c>
      <c r="L4599" t="inlineStr"/>
      <c r="M4599" t="n">
        <v>1</v>
      </c>
      <c r="N4599" t="b">
        <v>0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2</v>
      </c>
      <c r="V4599" t="n">
        <v>0.01838270854204893</v>
      </c>
      <c r="W4599" t="n">
        <v>0</v>
      </c>
      <c r="X4599" t="inlineStr"/>
      <c r="Y4599" t="inlineStr"/>
      <c r="Z4599" t="inlineStr">
        <is>
          <t>2025-10-27T20:43:01.488460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0</v>
      </c>
      <c r="E4600" t="n">
        <v>7</v>
      </c>
      <c r="F4600" t="inlineStr"/>
      <c r="G4600" t="n">
        <v>0.2857142857142857</v>
      </c>
      <c r="H4600" t="inlineStr"/>
      <c r="I4600" t="inlineStr">
        <is>
          <t>proporcion</t>
        </is>
      </c>
      <c r="J4600" t="n">
        <v>0</v>
      </c>
      <c r="K4600" t="n">
        <v>0.2857142857142857</v>
      </c>
      <c r="L4600" t="inlineStr"/>
      <c r="M4600" t="n">
        <v>1</v>
      </c>
      <c r="N4600" t="b">
        <v>0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2</v>
      </c>
      <c r="V4600" t="n">
        <v>0.04227496284462152</v>
      </c>
      <c r="W4600" t="n">
        <v>0</v>
      </c>
      <c r="X4600" t="inlineStr"/>
      <c r="Y4600" t="inlineStr"/>
      <c r="Z4600" t="inlineStr">
        <is>
          <t>2025-10-27T20:43:01.488460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0</v>
      </c>
      <c r="E4601" t="n">
        <v>7</v>
      </c>
      <c r="F4601" t="inlineStr"/>
      <c r="G4601" t="n">
        <v>0.2857142857142857</v>
      </c>
      <c r="H4601" t="inlineStr"/>
      <c r="I4601" t="inlineStr">
        <is>
          <t>proporcion</t>
        </is>
      </c>
      <c r="J4601" t="n">
        <v>0</v>
      </c>
      <c r="K4601" t="n">
        <v>0.2857142857142857</v>
      </c>
      <c r="L4601" t="inlineStr"/>
      <c r="M4601" t="n">
        <v>1</v>
      </c>
      <c r="N4601" t="b">
        <v>0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2</v>
      </c>
      <c r="V4601" t="n">
        <v>0.04365893080830574</v>
      </c>
      <c r="W4601" t="n">
        <v>0</v>
      </c>
      <c r="X4601" t="inlineStr"/>
      <c r="Y4601" t="inlineStr"/>
      <c r="Z4601" t="inlineStr">
        <is>
          <t>2025-10-27T20:43:01.488460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0</v>
      </c>
      <c r="E4602" t="n">
        <v>7</v>
      </c>
      <c r="F4602" t="inlineStr"/>
      <c r="G4602" t="n">
        <v>0.2857142857142857</v>
      </c>
      <c r="H4602" t="inlineStr"/>
      <c r="I4602" t="inlineStr">
        <is>
          <t>proporcion</t>
        </is>
      </c>
      <c r="J4602" t="n">
        <v>0</v>
      </c>
      <c r="K4602" t="n">
        <v>0.2857142857142857</v>
      </c>
      <c r="L4602" t="inlineStr"/>
      <c r="M4602" t="n">
        <v>1</v>
      </c>
      <c r="N4602" t="b">
        <v>0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2</v>
      </c>
      <c r="V4602" t="n">
        <v>0.05368446722516279</v>
      </c>
      <c r="W4602" t="n">
        <v>0</v>
      </c>
      <c r="X4602" t="inlineStr"/>
      <c r="Y4602" t="inlineStr"/>
      <c r="Z4602" t="inlineStr">
        <is>
          <t>2025-10-27T20:43:01.488460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0</v>
      </c>
      <c r="E4603" t="n">
        <v>7</v>
      </c>
      <c r="F4603" t="inlineStr"/>
      <c r="G4603" t="n">
        <v>0.2857142857142857</v>
      </c>
      <c r="H4603" t="inlineStr"/>
      <c r="I4603" t="inlineStr">
        <is>
          <t>proporcion</t>
        </is>
      </c>
      <c r="J4603" t="n">
        <v>0</v>
      </c>
      <c r="K4603" t="n">
        <v>0.2857142857142857</v>
      </c>
      <c r="L4603" t="inlineStr"/>
      <c r="M4603" t="n">
        <v>1</v>
      </c>
      <c r="N4603" t="b">
        <v>0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2</v>
      </c>
      <c r="V4603" t="n">
        <v>0.01148919202387333</v>
      </c>
      <c r="W4603" t="n">
        <v>0</v>
      </c>
      <c r="X4603" t="inlineStr"/>
      <c r="Y4603" t="inlineStr"/>
      <c r="Z4603" t="inlineStr">
        <is>
          <t>2025-10-27T20:43:01.488460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0</v>
      </c>
      <c r="E4604" t="n">
        <v>7</v>
      </c>
      <c r="F4604" t="inlineStr"/>
      <c r="G4604" t="n">
        <v>0.2857142857142857</v>
      </c>
      <c r="H4604" t="inlineStr"/>
      <c r="I4604" t="inlineStr">
        <is>
          <t>proporcion</t>
        </is>
      </c>
      <c r="J4604" t="n">
        <v>0</v>
      </c>
      <c r="K4604" t="n">
        <v>0.2857142857142857</v>
      </c>
      <c r="L4604" t="inlineStr"/>
      <c r="M4604" t="n">
        <v>1</v>
      </c>
      <c r="N4604" t="b">
        <v>0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2</v>
      </c>
      <c r="V4604" t="n">
        <v>0.02050363712074466</v>
      </c>
      <c r="W4604" t="n">
        <v>0</v>
      </c>
      <c r="X4604" t="inlineStr"/>
      <c r="Y4604" t="inlineStr"/>
      <c r="Z4604" t="inlineStr">
        <is>
          <t>2025-10-27T20:43:01.488460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0</v>
      </c>
      <c r="E4605" t="n">
        <v>7</v>
      </c>
      <c r="F4605" t="inlineStr"/>
      <c r="G4605" t="n">
        <v>0.2857142857142857</v>
      </c>
      <c r="H4605" t="inlineStr"/>
      <c r="I4605" t="inlineStr">
        <is>
          <t>proporcion</t>
        </is>
      </c>
      <c r="J4605" t="n">
        <v>0</v>
      </c>
      <c r="K4605" t="n">
        <v>0.2857142857142857</v>
      </c>
      <c r="L4605" t="inlineStr"/>
      <c r="M4605" t="n">
        <v>1</v>
      </c>
      <c r="N4605" t="b">
        <v>0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2</v>
      </c>
      <c r="V4605" t="n">
        <v>0.02976968408185931</v>
      </c>
      <c r="W4605" t="n">
        <v>0</v>
      </c>
      <c r="X4605" t="inlineStr"/>
      <c r="Y4605" t="inlineStr"/>
      <c r="Z4605" t="inlineStr">
        <is>
          <t>2025-10-27T20:43:01.488460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0</v>
      </c>
      <c r="E4606" t="n">
        <v>7</v>
      </c>
      <c r="F4606" t="inlineStr"/>
      <c r="G4606" t="n">
        <v>0.2857142857142857</v>
      </c>
      <c r="H4606" t="inlineStr"/>
      <c r="I4606" t="inlineStr">
        <is>
          <t>proporcion</t>
        </is>
      </c>
      <c r="J4606" t="n">
        <v>0</v>
      </c>
      <c r="K4606" t="n">
        <v>0.4285714285714285</v>
      </c>
      <c r="L4606" t="inlineStr"/>
      <c r="M4606" t="n">
        <v>1</v>
      </c>
      <c r="N4606" t="b">
        <v>0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3</v>
      </c>
      <c r="V4606" t="n">
        <v>0.0302371277562338</v>
      </c>
      <c r="W4606" t="n">
        <v>0</v>
      </c>
      <c r="X4606" t="inlineStr"/>
      <c r="Y4606" t="inlineStr"/>
      <c r="Z4606" t="inlineStr">
        <is>
          <t>2025-10-27T20:43:01.488460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0</v>
      </c>
      <c r="E4607" t="n">
        <v>7</v>
      </c>
      <c r="F4607" t="inlineStr"/>
      <c r="G4607" t="n">
        <v>0.2857142857142857</v>
      </c>
      <c r="H4607" t="inlineStr"/>
      <c r="I4607" t="inlineStr">
        <is>
          <t>proporcion</t>
        </is>
      </c>
      <c r="J4607" t="n">
        <v>0</v>
      </c>
      <c r="K4607" t="n">
        <v>0.2857142857142857</v>
      </c>
      <c r="L4607" t="inlineStr"/>
      <c r="M4607" t="n">
        <v>1</v>
      </c>
      <c r="N4607" t="b">
        <v>0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2</v>
      </c>
      <c r="V4607" t="n">
        <v>0.01730606470498613</v>
      </c>
      <c r="W4607" t="n">
        <v>0</v>
      </c>
      <c r="X4607" t="inlineStr"/>
      <c r="Y4607" t="inlineStr"/>
      <c r="Z4607" t="inlineStr">
        <is>
          <t>2025-10-27T20:43:01.488460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0</v>
      </c>
      <c r="E4608" t="n">
        <v>7</v>
      </c>
      <c r="F4608" t="inlineStr"/>
      <c r="G4608" t="n">
        <v>0.2857142857142857</v>
      </c>
      <c r="H4608" t="inlineStr"/>
      <c r="I4608" t="inlineStr">
        <is>
          <t>proporcion</t>
        </is>
      </c>
      <c r="J4608" t="n">
        <v>0</v>
      </c>
      <c r="K4608" t="n">
        <v>0.2857142857142857</v>
      </c>
      <c r="L4608" t="inlineStr"/>
      <c r="M4608" t="n">
        <v>1</v>
      </c>
      <c r="N4608" t="b">
        <v>0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2</v>
      </c>
      <c r="V4608" t="n">
        <v>0.006893515237607062</v>
      </c>
      <c r="W4608" t="n">
        <v>0</v>
      </c>
      <c r="X4608" t="inlineStr"/>
      <c r="Y4608" t="inlineStr"/>
      <c r="Z4608" t="inlineStr">
        <is>
          <t>2025-10-27T20:43:01.488460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0</v>
      </c>
      <c r="E4609" t="n">
        <v>7</v>
      </c>
      <c r="F4609" t="inlineStr"/>
      <c r="G4609" t="n">
        <v>0.2857142857142857</v>
      </c>
      <c r="H4609" t="inlineStr"/>
      <c r="I4609" t="inlineStr">
        <is>
          <t>proporcion</t>
        </is>
      </c>
      <c r="J4609" t="n">
        <v>0</v>
      </c>
      <c r="K4609" t="n">
        <v>0.4285714285714285</v>
      </c>
      <c r="L4609" t="inlineStr"/>
      <c r="M4609" t="n">
        <v>1</v>
      </c>
      <c r="N4609" t="b">
        <v>0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3</v>
      </c>
      <c r="V4609" t="n">
        <v>0.02776434491941927</v>
      </c>
      <c r="W4609" t="n">
        <v>0</v>
      </c>
      <c r="X4609" t="inlineStr"/>
      <c r="Y4609" t="inlineStr"/>
      <c r="Z4609" t="inlineStr">
        <is>
          <t>2025-10-27T20:43:01.488460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0</v>
      </c>
      <c r="E4610" t="n">
        <v>7</v>
      </c>
      <c r="F4610" t="inlineStr"/>
      <c r="G4610" t="n">
        <v>0.2857142857142857</v>
      </c>
      <c r="H4610" t="inlineStr"/>
      <c r="I4610" t="inlineStr">
        <is>
          <t>proporcion</t>
        </is>
      </c>
      <c r="J4610" t="n">
        <v>0</v>
      </c>
      <c r="K4610" t="n">
        <v>0.4285714285714285</v>
      </c>
      <c r="L4610" t="inlineStr"/>
      <c r="M4610" t="n">
        <v>1</v>
      </c>
      <c r="N4610" t="b">
        <v>0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3</v>
      </c>
      <c r="V4610" t="n">
        <v>0.01378703117370605</v>
      </c>
      <c r="W4610" t="n">
        <v>0</v>
      </c>
      <c r="X4610" t="inlineStr"/>
      <c r="Y4610" t="inlineStr"/>
      <c r="Z4610" t="inlineStr">
        <is>
          <t>2025-10-27T20:43:01.488460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0</v>
      </c>
      <c r="E4611" t="n">
        <v>7</v>
      </c>
      <c r="F4611" t="inlineStr"/>
      <c r="G4611" t="n">
        <v>0.2857142857142857</v>
      </c>
      <c r="H4611" t="inlineStr"/>
      <c r="I4611" t="inlineStr">
        <is>
          <t>proporcion</t>
        </is>
      </c>
      <c r="J4611" t="n">
        <v>0</v>
      </c>
      <c r="K4611" t="n">
        <v>0.2857142857142857</v>
      </c>
      <c r="L4611" t="inlineStr"/>
      <c r="M4611" t="n">
        <v>1</v>
      </c>
      <c r="N4611" t="b">
        <v>0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2</v>
      </c>
      <c r="V4611" t="n">
        <v>0.006893515586853027</v>
      </c>
      <c r="W4611" t="n">
        <v>0</v>
      </c>
      <c r="X4611" t="inlineStr"/>
      <c r="Y4611" t="inlineStr"/>
      <c r="Z4611" t="inlineStr">
        <is>
          <t>2025-10-27T20:43:01.488460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0</v>
      </c>
      <c r="E4612" t="n">
        <v>7</v>
      </c>
      <c r="F4612" t="inlineStr"/>
      <c r="G4612" t="n">
        <v>0.2857142857142857</v>
      </c>
      <c r="H4612" t="inlineStr"/>
      <c r="I4612" t="inlineStr">
        <is>
          <t>proporcion</t>
        </is>
      </c>
      <c r="J4612" t="n">
        <v>0</v>
      </c>
      <c r="K4612" t="n">
        <v>0.2857142857142857</v>
      </c>
      <c r="L4612" t="inlineStr"/>
      <c r="M4612" t="n">
        <v>1</v>
      </c>
      <c r="N4612" t="b">
        <v>0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2</v>
      </c>
      <c r="V4612" t="n">
        <v>0.02757285170552494</v>
      </c>
      <c r="W4612" t="n">
        <v>0</v>
      </c>
      <c r="X4612" t="inlineStr"/>
      <c r="Y4612" t="inlineStr"/>
      <c r="Z4612" t="inlineStr">
        <is>
          <t>2025-10-27T20:43:01.488460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0</v>
      </c>
      <c r="E4613" t="n">
        <v>7</v>
      </c>
      <c r="F4613" t="inlineStr"/>
      <c r="G4613" t="n">
        <v>0.2857142857142857</v>
      </c>
      <c r="H4613" t="inlineStr"/>
      <c r="I4613" t="inlineStr">
        <is>
          <t>proporcion</t>
        </is>
      </c>
      <c r="J4613" t="n">
        <v>0</v>
      </c>
      <c r="K4613" t="n">
        <v>0.2857142857142857</v>
      </c>
      <c r="L4613" t="inlineStr"/>
      <c r="M4613" t="n">
        <v>1</v>
      </c>
      <c r="N4613" t="b">
        <v>0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2</v>
      </c>
      <c r="V4613" t="n">
        <v>0.03320102755824977</v>
      </c>
      <c r="W4613" t="n">
        <v>0</v>
      </c>
      <c r="X4613" t="inlineStr"/>
      <c r="Y4613" t="inlineStr"/>
      <c r="Z4613" t="inlineStr">
        <is>
          <t>2025-10-27T20:43:01.488460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0</v>
      </c>
      <c r="E4614" t="n">
        <v>7</v>
      </c>
      <c r="F4614" t="inlineStr"/>
      <c r="G4614" t="n">
        <v>0.2857142857142857</v>
      </c>
      <c r="H4614" t="inlineStr"/>
      <c r="I4614" t="inlineStr">
        <is>
          <t>proporcion</t>
        </is>
      </c>
      <c r="J4614" t="n">
        <v>0</v>
      </c>
      <c r="K4614" t="n">
        <v>0.2857142857142857</v>
      </c>
      <c r="L4614" t="inlineStr"/>
      <c r="M4614" t="n">
        <v>1</v>
      </c>
      <c r="N4614" t="b">
        <v>0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2</v>
      </c>
      <c r="V4614" t="n">
        <v>0.006893516518175602</v>
      </c>
      <c r="W4614" t="n">
        <v>0</v>
      </c>
      <c r="X4614" t="inlineStr"/>
      <c r="Y4614" t="inlineStr"/>
      <c r="Z4614" t="inlineStr">
        <is>
          <t>2025-10-27T20:43:01.488460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0</v>
      </c>
      <c r="E4615" t="n">
        <v>7</v>
      </c>
      <c r="F4615" t="inlineStr"/>
      <c r="G4615" t="n">
        <v>0.2857142857142857</v>
      </c>
      <c r="H4615" t="inlineStr"/>
      <c r="I4615" t="inlineStr">
        <is>
          <t>proporcion</t>
        </is>
      </c>
      <c r="J4615" t="n">
        <v>0</v>
      </c>
      <c r="K4615" t="n">
        <v>0.2857142857142857</v>
      </c>
      <c r="L4615" t="inlineStr"/>
      <c r="M4615" t="n">
        <v>1</v>
      </c>
      <c r="N4615" t="b">
        <v>0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2</v>
      </c>
      <c r="V4615" t="n">
        <v>0.009191354038193822</v>
      </c>
      <c r="W4615" t="n">
        <v>0</v>
      </c>
      <c r="X4615" t="inlineStr"/>
      <c r="Y4615" t="inlineStr"/>
      <c r="Z4615" t="inlineStr">
        <is>
          <t>2025-10-27T20:43:01.488460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0</v>
      </c>
      <c r="E4616" t="n">
        <v>7</v>
      </c>
      <c r="F4616" t="inlineStr"/>
      <c r="G4616" t="n">
        <v>0.2857142857142857</v>
      </c>
      <c r="H4616" t="inlineStr"/>
      <c r="I4616" t="inlineStr">
        <is>
          <t>proporcion</t>
        </is>
      </c>
      <c r="J4616" t="n">
        <v>0</v>
      </c>
      <c r="K4616" t="n">
        <v>0.2857142857142857</v>
      </c>
      <c r="L4616" t="inlineStr"/>
      <c r="M4616" t="n">
        <v>1</v>
      </c>
      <c r="N4616" t="b">
        <v>0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2</v>
      </c>
      <c r="V4616" t="n">
        <v>0.01608486962504685</v>
      </c>
      <c r="W4616" t="n">
        <v>0</v>
      </c>
      <c r="X4616" t="inlineStr"/>
      <c r="Y4616" t="inlineStr"/>
      <c r="Z4616" t="inlineStr">
        <is>
          <t>2025-10-27T20:43:01.488460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0</v>
      </c>
      <c r="E4617" t="n">
        <v>7</v>
      </c>
      <c r="F4617" t="inlineStr"/>
      <c r="G4617" t="n">
        <v>0.2857142857142857</v>
      </c>
      <c r="H4617" t="inlineStr"/>
      <c r="I4617" t="inlineStr">
        <is>
          <t>proporcion</t>
        </is>
      </c>
      <c r="J4617" t="n">
        <v>0</v>
      </c>
      <c r="K4617" t="n">
        <v>0.2857142857142857</v>
      </c>
      <c r="L4617" t="inlineStr"/>
      <c r="M4617" t="n">
        <v>1</v>
      </c>
      <c r="N4617" t="b">
        <v>0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2</v>
      </c>
      <c r="V4617" t="n">
        <v>0.02901893109995431</v>
      </c>
      <c r="W4617" t="n">
        <v>0</v>
      </c>
      <c r="X4617" t="inlineStr"/>
      <c r="Y4617" t="inlineStr"/>
      <c r="Z4617" t="inlineStr">
        <is>
          <t>2025-10-27T20:43:01.488460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0</v>
      </c>
      <c r="E4618" t="n">
        <v>7</v>
      </c>
      <c r="F4618" t="inlineStr"/>
      <c r="G4618" t="n">
        <v>0.2857142857142857</v>
      </c>
      <c r="H4618" t="inlineStr"/>
      <c r="I4618" t="inlineStr">
        <is>
          <t>proporcion</t>
        </is>
      </c>
      <c r="J4618" t="n">
        <v>0</v>
      </c>
      <c r="K4618" t="n">
        <v>0.2857142857142857</v>
      </c>
      <c r="L4618" t="inlineStr"/>
      <c r="M4618" t="n">
        <v>1</v>
      </c>
      <c r="N4618" t="b">
        <v>0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2</v>
      </c>
      <c r="V4618" t="n">
        <v>0.006893515586853027</v>
      </c>
      <c r="W4618" t="n">
        <v>0</v>
      </c>
      <c r="X4618" t="inlineStr"/>
      <c r="Y4618" t="inlineStr"/>
      <c r="Z4618" t="inlineStr">
        <is>
          <t>2025-10-27T20:43:01.488460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0</v>
      </c>
      <c r="E4619" t="n">
        <v>7</v>
      </c>
      <c r="F4619" t="inlineStr"/>
      <c r="G4619" t="n">
        <v>0.2857142857142857</v>
      </c>
      <c r="H4619" t="inlineStr"/>
      <c r="I4619" t="inlineStr">
        <is>
          <t>proporcion</t>
        </is>
      </c>
      <c r="J4619" t="n">
        <v>0</v>
      </c>
      <c r="K4619" t="n">
        <v>0.2857142857142857</v>
      </c>
      <c r="L4619" t="inlineStr"/>
      <c r="M4619" t="n">
        <v>1</v>
      </c>
      <c r="N4619" t="b">
        <v>0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2</v>
      </c>
      <c r="V4619" t="n">
        <v>0.04825460445135832</v>
      </c>
      <c r="W4619" t="n">
        <v>0</v>
      </c>
      <c r="X4619" t="inlineStr"/>
      <c r="Y4619" t="inlineStr"/>
      <c r="Z4619" t="inlineStr">
        <is>
          <t>2025-10-27T20:43:01.488460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0</v>
      </c>
      <c r="E4620" t="n">
        <v>7</v>
      </c>
      <c r="F4620" t="inlineStr"/>
      <c r="G4620" t="n">
        <v>0.2857142857142857</v>
      </c>
      <c r="H4620" t="inlineStr"/>
      <c r="I4620" t="inlineStr">
        <is>
          <t>proporcion</t>
        </is>
      </c>
      <c r="J4620" t="n">
        <v>0</v>
      </c>
      <c r="K4620" t="n">
        <v>0.2857142857142857</v>
      </c>
      <c r="L4620" t="inlineStr"/>
      <c r="M4620" t="n">
        <v>1</v>
      </c>
      <c r="N4620" t="b">
        <v>0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2</v>
      </c>
      <c r="V4620" t="n">
        <v>0.006893515586853027</v>
      </c>
      <c r="W4620" t="n">
        <v>0</v>
      </c>
      <c r="X4620" t="inlineStr"/>
      <c r="Y4620" t="inlineStr"/>
      <c r="Z4620" t="inlineStr">
        <is>
          <t>2025-10-27T20:43:01.488460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0</v>
      </c>
      <c r="E4621" t="n">
        <v>7</v>
      </c>
      <c r="F4621" t="inlineStr"/>
      <c r="G4621" t="n">
        <v>0.2857142857142857</v>
      </c>
      <c r="H4621" t="inlineStr"/>
      <c r="I4621" t="inlineStr">
        <is>
          <t>proporcion</t>
        </is>
      </c>
      <c r="J4621" t="n">
        <v>0</v>
      </c>
      <c r="K4621" t="n">
        <v>0.2857142857142857</v>
      </c>
      <c r="L4621" t="inlineStr"/>
      <c r="M4621" t="n">
        <v>1</v>
      </c>
      <c r="N4621" t="b">
        <v>0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2</v>
      </c>
      <c r="V4621" t="n">
        <v>0.02776434851947542</v>
      </c>
      <c r="W4621" t="n">
        <v>0</v>
      </c>
      <c r="X4621" t="inlineStr"/>
      <c r="Y4621" t="inlineStr"/>
      <c r="Z4621" t="inlineStr">
        <is>
          <t>2025-10-27T20:43:01.488460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0</v>
      </c>
      <c r="E4622" t="n">
        <v>7</v>
      </c>
      <c r="F4622" t="inlineStr"/>
      <c r="G4622" t="n">
        <v>0.2857142857142857</v>
      </c>
      <c r="H4622" t="inlineStr"/>
      <c r="I4622" t="inlineStr">
        <is>
          <t>proporcion</t>
        </is>
      </c>
      <c r="J4622" t="n">
        <v>0</v>
      </c>
      <c r="K4622" t="n">
        <v>0.2857142857142857</v>
      </c>
      <c r="L4622" t="inlineStr"/>
      <c r="M4622" t="n">
        <v>1</v>
      </c>
      <c r="N4622" t="b">
        <v>0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2</v>
      </c>
      <c r="V4622" t="n">
        <v>0.01860713618802811</v>
      </c>
      <c r="W4622" t="n">
        <v>0</v>
      </c>
      <c r="X4622" t="inlineStr"/>
      <c r="Y4622" t="inlineStr"/>
      <c r="Z4622" t="inlineStr">
        <is>
          <t>2025-10-27T20:43:01.488460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0</v>
      </c>
      <c r="E4623" t="n">
        <v>7</v>
      </c>
      <c r="F4623" t="inlineStr"/>
      <c r="G4623" t="n">
        <v>0.2857142857142857</v>
      </c>
      <c r="H4623" t="inlineStr"/>
      <c r="I4623" t="inlineStr">
        <is>
          <t>proporcion</t>
        </is>
      </c>
      <c r="J4623" t="n">
        <v>0</v>
      </c>
      <c r="K4623" t="n">
        <v>0.2857142857142857</v>
      </c>
      <c r="L4623" t="inlineStr"/>
      <c r="M4623" t="n">
        <v>1</v>
      </c>
      <c r="N4623" t="b">
        <v>0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2</v>
      </c>
      <c r="V4623" t="n">
        <v>0.01100943883648142</v>
      </c>
      <c r="W4623" t="n">
        <v>0</v>
      </c>
      <c r="X4623" t="inlineStr"/>
      <c r="Y4623" t="inlineStr"/>
      <c r="Z4623" t="inlineStr">
        <is>
          <t>2025-10-27T20:43:01.488460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0</v>
      </c>
      <c r="E4624" t="n">
        <v>7</v>
      </c>
      <c r="F4624" t="inlineStr"/>
      <c r="G4624" t="n">
        <v>0.2857142857142857</v>
      </c>
      <c r="H4624" t="inlineStr"/>
      <c r="I4624" t="inlineStr">
        <is>
          <t>proporcion</t>
        </is>
      </c>
      <c r="J4624" t="n">
        <v>0</v>
      </c>
      <c r="K4624" t="n">
        <v>0.2857142857142857</v>
      </c>
      <c r="L4624" t="inlineStr"/>
      <c r="M4624" t="n">
        <v>1</v>
      </c>
      <c r="N4624" t="b">
        <v>0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2</v>
      </c>
      <c r="V4624" t="n">
        <v>0.02757405862212181</v>
      </c>
      <c r="W4624" t="n">
        <v>0</v>
      </c>
      <c r="X4624" t="inlineStr"/>
      <c r="Y4624" t="inlineStr"/>
      <c r="Z4624" t="inlineStr">
        <is>
          <t>2025-10-27T20:43:01.488460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0</v>
      </c>
      <c r="E4625" t="n">
        <v>7</v>
      </c>
      <c r="F4625" t="inlineStr"/>
      <c r="G4625" t="n">
        <v>0.2857142857142857</v>
      </c>
      <c r="H4625" t="inlineStr"/>
      <c r="I4625" t="inlineStr">
        <is>
          <t>proporcion</t>
        </is>
      </c>
      <c r="J4625" t="n">
        <v>0</v>
      </c>
      <c r="K4625" t="n">
        <v>0.2857142857142857</v>
      </c>
      <c r="L4625" t="inlineStr"/>
      <c r="M4625" t="n">
        <v>1</v>
      </c>
      <c r="N4625" t="b">
        <v>0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2</v>
      </c>
      <c r="V4625" t="n">
        <v>0.04165711456886769</v>
      </c>
      <c r="W4625" t="n">
        <v>0</v>
      </c>
      <c r="X4625" t="inlineStr"/>
      <c r="Y4625" t="inlineStr"/>
      <c r="Z4625" t="inlineStr">
        <is>
          <t>2025-10-27T20:43:01.488460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0</v>
      </c>
      <c r="E4626" t="n">
        <v>7</v>
      </c>
      <c r="F4626" t="inlineStr"/>
      <c r="G4626" t="n">
        <v>0.2857142857142857</v>
      </c>
      <c r="H4626" t="inlineStr"/>
      <c r="I4626" t="inlineStr">
        <is>
          <t>proporcion</t>
        </is>
      </c>
      <c r="J4626" t="n">
        <v>0</v>
      </c>
      <c r="K4626" t="n">
        <v>0.2857142857142857</v>
      </c>
      <c r="L4626" t="inlineStr"/>
      <c r="M4626" t="n">
        <v>1</v>
      </c>
      <c r="N4626" t="b">
        <v>0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2</v>
      </c>
      <c r="V4626" t="n">
        <v>0.01378702931106091</v>
      </c>
      <c r="W4626" t="n">
        <v>0</v>
      </c>
      <c r="X4626" t="inlineStr"/>
      <c r="Y4626" t="inlineStr"/>
      <c r="Z4626" t="inlineStr">
        <is>
          <t>2025-10-27T20:43:01.488460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0</v>
      </c>
      <c r="E4627" t="n">
        <v>7</v>
      </c>
      <c r="F4627" t="inlineStr"/>
      <c r="G4627" t="n">
        <v>0.2857142857142857</v>
      </c>
      <c r="H4627" t="inlineStr"/>
      <c r="I4627" t="inlineStr">
        <is>
          <t>proporcion</t>
        </is>
      </c>
      <c r="J4627" t="n">
        <v>0</v>
      </c>
      <c r="K4627" t="n">
        <v>0.2857142857142857</v>
      </c>
      <c r="L4627" t="inlineStr"/>
      <c r="M4627" t="n">
        <v>1</v>
      </c>
      <c r="N4627" t="b">
        <v>0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2</v>
      </c>
      <c r="V4627" t="n">
        <v>0.01608486846089363</v>
      </c>
      <c r="W4627" t="n">
        <v>0</v>
      </c>
      <c r="X4627" t="inlineStr"/>
      <c r="Y4627" t="inlineStr"/>
      <c r="Z4627" t="inlineStr">
        <is>
          <t>2025-10-27T20:43:01.488460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0</v>
      </c>
      <c r="E4628" t="n">
        <v>7</v>
      </c>
      <c r="F4628" t="inlineStr"/>
      <c r="G4628" t="n">
        <v>0.2857142857142857</v>
      </c>
      <c r="H4628" t="inlineStr"/>
      <c r="I4628" t="inlineStr">
        <is>
          <t>proporcion</t>
        </is>
      </c>
      <c r="J4628" t="n">
        <v>0</v>
      </c>
      <c r="K4628" t="n">
        <v>0.2857142857142857</v>
      </c>
      <c r="L4628" t="inlineStr"/>
      <c r="M4628" t="n">
        <v>1</v>
      </c>
      <c r="N4628" t="b">
        <v>0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2</v>
      </c>
      <c r="V4628" t="n">
        <v>0.02517987065948546</v>
      </c>
      <c r="W4628" t="n">
        <v>0</v>
      </c>
      <c r="X4628" t="inlineStr"/>
      <c r="Y4628" t="inlineStr"/>
      <c r="Z4628" t="inlineStr">
        <is>
          <t>2025-10-27T20:43:01.488460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0</v>
      </c>
      <c r="E4629" t="n">
        <v>7</v>
      </c>
      <c r="F4629" t="inlineStr"/>
      <c r="G4629" t="n">
        <v>0.2857142857142857</v>
      </c>
      <c r="H4629" t="inlineStr"/>
      <c r="I4629" t="inlineStr">
        <is>
          <t>proporcion</t>
        </is>
      </c>
      <c r="J4629" t="n">
        <v>0</v>
      </c>
      <c r="K4629" t="n">
        <v>0.4285714285714285</v>
      </c>
      <c r="L4629" t="inlineStr"/>
      <c r="M4629" t="n">
        <v>1</v>
      </c>
      <c r="N4629" t="b">
        <v>0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3</v>
      </c>
      <c r="V4629" t="n">
        <v>0.01362591805864339</v>
      </c>
      <c r="W4629" t="n">
        <v>0</v>
      </c>
      <c r="X4629" t="inlineStr"/>
      <c r="Y4629" t="inlineStr"/>
      <c r="Z4629" t="inlineStr">
        <is>
          <t>2025-10-27T20:43:01.488460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0</v>
      </c>
      <c r="E4630" t="n">
        <v>7</v>
      </c>
      <c r="F4630" t="inlineStr"/>
      <c r="G4630" t="n">
        <v>0.2857142857142857</v>
      </c>
      <c r="H4630" t="inlineStr"/>
      <c r="I4630" t="inlineStr">
        <is>
          <t>proporcion</t>
        </is>
      </c>
      <c r="J4630" t="n">
        <v>0</v>
      </c>
      <c r="K4630" t="n">
        <v>0.2857142857142857</v>
      </c>
      <c r="L4630" t="inlineStr"/>
      <c r="M4630" t="n">
        <v>1</v>
      </c>
      <c r="N4630" t="b">
        <v>0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2</v>
      </c>
      <c r="V4630" t="n">
        <v>0.009191354736685753</v>
      </c>
      <c r="W4630" t="n">
        <v>0</v>
      </c>
      <c r="X4630" t="inlineStr"/>
      <c r="Y4630" t="inlineStr"/>
      <c r="Z4630" t="inlineStr">
        <is>
          <t>2025-10-27T20:43:01.488460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0</v>
      </c>
      <c r="E4631" t="n">
        <v>7</v>
      </c>
      <c r="F4631" t="inlineStr"/>
      <c r="G4631" t="n">
        <v>0.2857142857142857</v>
      </c>
      <c r="H4631" t="inlineStr"/>
      <c r="I4631" t="inlineStr">
        <is>
          <t>proporcion</t>
        </is>
      </c>
      <c r="J4631" t="n">
        <v>0</v>
      </c>
      <c r="K4631" t="n">
        <v>0.2857142857142857</v>
      </c>
      <c r="L4631" t="inlineStr"/>
      <c r="M4631" t="n">
        <v>1</v>
      </c>
      <c r="N4631" t="b">
        <v>0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2</v>
      </c>
      <c r="V4631" t="n">
        <v>0.07458508139340964</v>
      </c>
      <c r="W4631" t="n">
        <v>0</v>
      </c>
      <c r="X4631" t="inlineStr"/>
      <c r="Y4631" t="inlineStr"/>
      <c r="Z4631" t="inlineStr">
        <is>
          <t>2025-10-27T20:43:01.488460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0</v>
      </c>
      <c r="E4632" t="n">
        <v>7</v>
      </c>
      <c r="F4632" t="inlineStr"/>
      <c r="G4632" t="n">
        <v>0.2857142857142857</v>
      </c>
      <c r="H4632" t="inlineStr"/>
      <c r="I4632" t="inlineStr">
        <is>
          <t>proporcion</t>
        </is>
      </c>
      <c r="J4632" t="n">
        <v>0</v>
      </c>
      <c r="K4632" t="n">
        <v>0.2857142857142857</v>
      </c>
      <c r="L4632" t="inlineStr"/>
      <c r="M4632" t="n">
        <v>1</v>
      </c>
      <c r="N4632" t="b">
        <v>0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2</v>
      </c>
      <c r="V4632" t="n">
        <v>0.03676541894674301</v>
      </c>
      <c r="W4632" t="n">
        <v>0</v>
      </c>
      <c r="X4632" t="inlineStr"/>
      <c r="Y4632" t="inlineStr"/>
      <c r="Z4632" t="inlineStr">
        <is>
          <t>2025-10-27T20:43:01.488460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0</v>
      </c>
      <c r="E4633" t="n">
        <v>7</v>
      </c>
      <c r="F4633" t="inlineStr"/>
      <c r="G4633" t="n">
        <v>0.2857142857142857</v>
      </c>
      <c r="H4633" t="inlineStr"/>
      <c r="I4633" t="inlineStr">
        <is>
          <t>proporcion</t>
        </is>
      </c>
      <c r="J4633" t="n">
        <v>0</v>
      </c>
      <c r="K4633" t="n">
        <v>0.2857142857142857</v>
      </c>
      <c r="L4633" t="inlineStr"/>
      <c r="M4633" t="n">
        <v>1</v>
      </c>
      <c r="N4633" t="b">
        <v>0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2</v>
      </c>
      <c r="V4633" t="n">
        <v>0.04324106890042305</v>
      </c>
      <c r="W4633" t="n">
        <v>0</v>
      </c>
      <c r="X4633" t="inlineStr"/>
      <c r="Y4633" t="inlineStr"/>
      <c r="Z4633" t="inlineStr">
        <is>
          <t>2025-10-27T20:43:01.488460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0</v>
      </c>
      <c r="E4634" t="n">
        <v>7</v>
      </c>
      <c r="F4634" t="inlineStr"/>
      <c r="G4634" t="n">
        <v>0.2857142857142857</v>
      </c>
      <c r="H4634" t="inlineStr"/>
      <c r="I4634" t="inlineStr">
        <is>
          <t>proporcion</t>
        </is>
      </c>
      <c r="J4634" t="n">
        <v>0</v>
      </c>
      <c r="K4634" t="n">
        <v>0.2857142857142857</v>
      </c>
      <c r="L4634" t="inlineStr"/>
      <c r="M4634" t="n">
        <v>1</v>
      </c>
      <c r="N4634" t="b">
        <v>0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2</v>
      </c>
      <c r="V4634" t="n">
        <v>0.02234953973538954</v>
      </c>
      <c r="W4634" t="n">
        <v>0</v>
      </c>
      <c r="X4634" t="inlineStr"/>
      <c r="Y4634" t="inlineStr"/>
      <c r="Z4634" t="inlineStr">
        <is>
          <t>2025-10-27T20:43:01.488460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0</v>
      </c>
      <c r="E4635" t="n">
        <v>7</v>
      </c>
      <c r="F4635" t="inlineStr"/>
      <c r="G4635" t="n">
        <v>0.2857142857142857</v>
      </c>
      <c r="H4635" t="inlineStr"/>
      <c r="I4635" t="inlineStr">
        <is>
          <t>proporcion</t>
        </is>
      </c>
      <c r="J4635" t="n">
        <v>0</v>
      </c>
      <c r="K4635" t="n">
        <v>0.2857142857142857</v>
      </c>
      <c r="L4635" t="inlineStr"/>
      <c r="M4635" t="n">
        <v>1</v>
      </c>
      <c r="N4635" t="b">
        <v>0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2</v>
      </c>
      <c r="V4635" t="n">
        <v>0.009191352874040604</v>
      </c>
      <c r="W4635" t="n">
        <v>0</v>
      </c>
      <c r="X4635" t="inlineStr"/>
      <c r="Y4635" t="inlineStr"/>
      <c r="Z4635" t="inlineStr">
        <is>
          <t>2025-10-27T20:43:01.488460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0</v>
      </c>
      <c r="E4636" t="n">
        <v>7</v>
      </c>
      <c r="F4636" t="inlineStr"/>
      <c r="G4636" t="n">
        <v>0.2857142857142857</v>
      </c>
      <c r="H4636" t="inlineStr"/>
      <c r="I4636" t="inlineStr">
        <is>
          <t>proporcion</t>
        </is>
      </c>
      <c r="J4636" t="n">
        <v>0</v>
      </c>
      <c r="K4636" t="n">
        <v>0.2857142857142857</v>
      </c>
      <c r="L4636" t="inlineStr"/>
      <c r="M4636" t="n">
        <v>1</v>
      </c>
      <c r="N4636" t="b">
        <v>0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2</v>
      </c>
      <c r="V4636" t="n">
        <v>0.01430404734906853</v>
      </c>
      <c r="W4636" t="n">
        <v>0</v>
      </c>
      <c r="X4636" t="inlineStr"/>
      <c r="Y4636" t="inlineStr"/>
      <c r="Z4636" t="inlineStr">
        <is>
          <t>2025-10-27T20:43:01.488460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0</v>
      </c>
      <c r="E4637" t="n">
        <v>7</v>
      </c>
      <c r="F4637" t="inlineStr"/>
      <c r="G4637" t="n">
        <v>0.2857142857142857</v>
      </c>
      <c r="H4637" t="inlineStr"/>
      <c r="I4637" t="inlineStr">
        <is>
          <t>proporcion</t>
        </is>
      </c>
      <c r="J4637" t="n">
        <v>0</v>
      </c>
      <c r="K4637" t="n">
        <v>0.4285714285714285</v>
      </c>
      <c r="L4637" t="inlineStr"/>
      <c r="M4637" t="n">
        <v>1</v>
      </c>
      <c r="N4637" t="b">
        <v>0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3</v>
      </c>
      <c r="V4637" t="n">
        <v>0.03323200690666664</v>
      </c>
      <c r="W4637" t="n">
        <v>0</v>
      </c>
      <c r="X4637" t="inlineStr"/>
      <c r="Y4637" t="inlineStr"/>
      <c r="Z4637" t="inlineStr">
        <is>
          <t>2025-10-27T20:43:01.488460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0</v>
      </c>
      <c r="E4638" t="n">
        <v>7</v>
      </c>
      <c r="F4638" t="inlineStr"/>
      <c r="G4638" t="n">
        <v>0.2857142857142857</v>
      </c>
      <c r="H4638" t="inlineStr"/>
      <c r="I4638" t="inlineStr">
        <is>
          <t>proporcion</t>
        </is>
      </c>
      <c r="J4638" t="n">
        <v>0</v>
      </c>
      <c r="K4638" t="n">
        <v>0.2857142857142857</v>
      </c>
      <c r="L4638" t="inlineStr"/>
      <c r="M4638" t="n">
        <v>1</v>
      </c>
      <c r="N4638" t="b">
        <v>0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2</v>
      </c>
      <c r="V4638" t="n">
        <v>0.006893516518175602</v>
      </c>
      <c r="W4638" t="n">
        <v>0</v>
      </c>
      <c r="X4638" t="inlineStr"/>
      <c r="Y4638" t="inlineStr"/>
      <c r="Z4638" t="inlineStr">
        <is>
          <t>2025-10-27T20:43:01.488460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0</v>
      </c>
      <c r="E4639" t="n">
        <v>7</v>
      </c>
      <c r="F4639" t="inlineStr"/>
      <c r="G4639" t="n">
        <v>0.2857142857142857</v>
      </c>
      <c r="H4639" t="inlineStr"/>
      <c r="I4639" t="inlineStr">
        <is>
          <t>proporcion</t>
        </is>
      </c>
      <c r="J4639" t="n">
        <v>0</v>
      </c>
      <c r="K4639" t="n">
        <v>0.2857142857142857</v>
      </c>
      <c r="L4639" t="inlineStr"/>
      <c r="M4639" t="n">
        <v>1</v>
      </c>
      <c r="N4639" t="b">
        <v>0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2</v>
      </c>
      <c r="V4639" t="n">
        <v>0.04180299284176488</v>
      </c>
      <c r="W4639" t="n">
        <v>0</v>
      </c>
      <c r="X4639" t="inlineStr"/>
      <c r="Y4639" t="inlineStr"/>
      <c r="Z4639" t="inlineStr">
        <is>
          <t>2025-10-27T20:43:01.488460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0</v>
      </c>
      <c r="E4640" t="n">
        <v>7</v>
      </c>
      <c r="F4640" t="inlineStr"/>
      <c r="G4640" t="n">
        <v>0.2857142857142857</v>
      </c>
      <c r="H4640" t="inlineStr"/>
      <c r="I4640" t="inlineStr">
        <is>
          <t>proporcion</t>
        </is>
      </c>
      <c r="J4640" t="n">
        <v>0</v>
      </c>
      <c r="K4640" t="n">
        <v>0.2857142857142857</v>
      </c>
      <c r="L4640" t="inlineStr"/>
      <c r="M4640" t="n">
        <v>1</v>
      </c>
      <c r="N4640" t="b">
        <v>0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2</v>
      </c>
      <c r="V4640" t="n">
        <v>0.01148919388651848</v>
      </c>
      <c r="W4640" t="n">
        <v>0</v>
      </c>
      <c r="X4640" t="inlineStr"/>
      <c r="Y4640" t="inlineStr"/>
      <c r="Z4640" t="inlineStr">
        <is>
          <t>2025-10-27T20:43:01.488460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0</v>
      </c>
      <c r="E4641" t="n">
        <v>7</v>
      </c>
      <c r="F4641" t="inlineStr"/>
      <c r="G4641" t="n">
        <v>0.2857142857142857</v>
      </c>
      <c r="H4641" t="inlineStr"/>
      <c r="I4641" t="inlineStr">
        <is>
          <t>proporcion</t>
        </is>
      </c>
      <c r="J4641" t="n">
        <v>0</v>
      </c>
      <c r="K4641" t="n">
        <v>0.2857142857142857</v>
      </c>
      <c r="L4641" t="inlineStr"/>
      <c r="M4641" t="n">
        <v>1</v>
      </c>
      <c r="N4641" t="b">
        <v>0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2</v>
      </c>
      <c r="V4641" t="n">
        <v>0.03446757793426514</v>
      </c>
      <c r="W4641" t="n">
        <v>0</v>
      </c>
      <c r="X4641" t="inlineStr"/>
      <c r="Y4641" t="inlineStr"/>
      <c r="Z4641" t="inlineStr">
        <is>
          <t>2025-10-27T20:43:01.488460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0</v>
      </c>
      <c r="E4642" t="n">
        <v>7</v>
      </c>
      <c r="F4642" t="inlineStr"/>
      <c r="G4642" t="n">
        <v>0.2857142857142857</v>
      </c>
      <c r="H4642" t="inlineStr"/>
      <c r="I4642" t="inlineStr">
        <is>
          <t>proporcion</t>
        </is>
      </c>
      <c r="J4642" t="n">
        <v>0</v>
      </c>
      <c r="K4642" t="n">
        <v>0.2857142857142857</v>
      </c>
      <c r="L4642" t="inlineStr"/>
      <c r="M4642" t="n">
        <v>1</v>
      </c>
      <c r="N4642" t="b">
        <v>0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2</v>
      </c>
      <c r="V4642" t="n">
        <v>0.04595677182078362</v>
      </c>
      <c r="W4642" t="n">
        <v>0</v>
      </c>
      <c r="X4642" t="inlineStr"/>
      <c r="Y4642" t="inlineStr"/>
      <c r="Z4642" t="inlineStr">
        <is>
          <t>2025-10-27T20:43:01.488460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0</v>
      </c>
      <c r="E4643" t="n">
        <v>7</v>
      </c>
      <c r="F4643" t="inlineStr"/>
      <c r="G4643" t="n">
        <v>0.2857142857142857</v>
      </c>
      <c r="H4643" t="inlineStr"/>
      <c r="I4643" t="inlineStr">
        <is>
          <t>proporcion</t>
        </is>
      </c>
      <c r="J4643" t="n">
        <v>0</v>
      </c>
      <c r="K4643" t="n">
        <v>0.2857142857142857</v>
      </c>
      <c r="L4643" t="inlineStr"/>
      <c r="M4643" t="n">
        <v>1</v>
      </c>
      <c r="N4643" t="b">
        <v>0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2</v>
      </c>
      <c r="V4643" t="n">
        <v>0.006893515586853027</v>
      </c>
      <c r="W4643" t="n">
        <v>0</v>
      </c>
      <c r="X4643" t="inlineStr"/>
      <c r="Y4643" t="inlineStr"/>
      <c r="Z4643" t="inlineStr">
        <is>
          <t>2025-10-27T20:43:01.488460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0</v>
      </c>
      <c r="E4644" t="n">
        <v>7</v>
      </c>
      <c r="F4644" t="inlineStr"/>
      <c r="G4644" t="n">
        <v>0.2857142857142857</v>
      </c>
      <c r="H4644" t="inlineStr"/>
      <c r="I4644" t="inlineStr">
        <is>
          <t>proporcion</t>
        </is>
      </c>
      <c r="J4644" t="n">
        <v>0</v>
      </c>
      <c r="K4644" t="n">
        <v>0.2857142857142857</v>
      </c>
      <c r="L4644" t="inlineStr"/>
      <c r="M4644" t="n">
        <v>1</v>
      </c>
      <c r="N4644" t="b">
        <v>0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2</v>
      </c>
      <c r="V4644" t="n">
        <v>0.01378703070804477</v>
      </c>
      <c r="W4644" t="n">
        <v>0</v>
      </c>
      <c r="X4644" t="inlineStr"/>
      <c r="Y4644" t="inlineStr"/>
      <c r="Z4644" t="inlineStr">
        <is>
          <t>2025-10-27T20:43:01.488460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0</v>
      </c>
      <c r="E4645" t="n">
        <v>7</v>
      </c>
      <c r="F4645" t="inlineStr"/>
      <c r="G4645" t="n">
        <v>0.2857142857142857</v>
      </c>
      <c r="H4645" t="inlineStr"/>
      <c r="I4645" t="inlineStr">
        <is>
          <t>proporcion</t>
        </is>
      </c>
      <c r="J4645" t="n">
        <v>0</v>
      </c>
      <c r="K4645" t="n">
        <v>0.2857142857142857</v>
      </c>
      <c r="L4645" t="inlineStr"/>
      <c r="M4645" t="n">
        <v>1</v>
      </c>
      <c r="N4645" t="b">
        <v>0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2</v>
      </c>
      <c r="V4645" t="n">
        <v>0.1639280946304715</v>
      </c>
      <c r="W4645" t="n">
        <v>0</v>
      </c>
      <c r="X4645" t="inlineStr"/>
      <c r="Y4645" t="inlineStr"/>
      <c r="Z4645" t="inlineStr">
        <is>
          <t>2025-10-27T20:43:01.488460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0</v>
      </c>
      <c r="E4646" t="n">
        <v>7</v>
      </c>
      <c r="F4646" t="inlineStr"/>
      <c r="G4646" t="n">
        <v>0.2857142857142857</v>
      </c>
      <c r="H4646" t="inlineStr"/>
      <c r="I4646" t="inlineStr">
        <is>
          <t>proporcion</t>
        </is>
      </c>
      <c r="J4646" t="n">
        <v>0</v>
      </c>
      <c r="K4646" t="n">
        <v>0.4285714285714285</v>
      </c>
      <c r="L4646" t="inlineStr"/>
      <c r="M4646" t="n">
        <v>1</v>
      </c>
      <c r="N4646" t="b">
        <v>0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3</v>
      </c>
      <c r="V4646" t="n">
        <v>0.03023713112968551</v>
      </c>
      <c r="W4646" t="n">
        <v>0</v>
      </c>
      <c r="X4646" t="inlineStr"/>
      <c r="Y4646" t="inlineStr"/>
      <c r="Z4646" t="inlineStr">
        <is>
          <t>2025-10-27T20:43:01.488460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0</v>
      </c>
      <c r="E4647" t="n">
        <v>7</v>
      </c>
      <c r="F4647" t="inlineStr"/>
      <c r="G4647" t="n">
        <v>0.2857142857142857</v>
      </c>
      <c r="H4647" t="inlineStr"/>
      <c r="I4647" t="inlineStr">
        <is>
          <t>proporcion</t>
        </is>
      </c>
      <c r="J4647" t="n">
        <v>0</v>
      </c>
      <c r="K4647" t="n">
        <v>0.2857142857142857</v>
      </c>
      <c r="L4647" t="inlineStr"/>
      <c r="M4647" t="n">
        <v>1</v>
      </c>
      <c r="N4647" t="b">
        <v>0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2</v>
      </c>
      <c r="V4647" t="n">
        <v>0.02987189590930939</v>
      </c>
      <c r="W4647" t="n">
        <v>0</v>
      </c>
      <c r="X4647" t="inlineStr"/>
      <c r="Y4647" t="inlineStr"/>
      <c r="Z4647" t="inlineStr">
        <is>
          <t>2025-10-27T20:43:01.488460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0</v>
      </c>
      <c r="E4648" t="n">
        <v>7</v>
      </c>
      <c r="F4648" t="inlineStr"/>
      <c r="G4648" t="n">
        <v>0.2857142857142857</v>
      </c>
      <c r="H4648" t="inlineStr"/>
      <c r="I4648" t="inlineStr">
        <is>
          <t>proporcion</t>
        </is>
      </c>
      <c r="J4648" t="n">
        <v>0</v>
      </c>
      <c r="K4648" t="n">
        <v>0.2857142857142857</v>
      </c>
      <c r="L4648" t="inlineStr"/>
      <c r="M4648" t="n">
        <v>1</v>
      </c>
      <c r="N4648" t="b">
        <v>0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2</v>
      </c>
      <c r="V4648" t="n">
        <v>0.009191356599330902</v>
      </c>
      <c r="W4648" t="n">
        <v>0</v>
      </c>
      <c r="X4648" t="inlineStr"/>
      <c r="Y4648" t="inlineStr"/>
      <c r="Z4648" t="inlineStr">
        <is>
          <t>2025-10-27T20:43:01.488460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0</v>
      </c>
      <c r="E4649" t="n">
        <v>7</v>
      </c>
      <c r="F4649" t="inlineStr"/>
      <c r="G4649" t="n">
        <v>0.2857142857142857</v>
      </c>
      <c r="H4649" t="inlineStr"/>
      <c r="I4649" t="inlineStr">
        <is>
          <t>proporcion</t>
        </is>
      </c>
      <c r="J4649" t="n">
        <v>0</v>
      </c>
      <c r="K4649" t="n">
        <v>0.2857142857142857</v>
      </c>
      <c r="L4649" t="inlineStr"/>
      <c r="M4649" t="n">
        <v>1</v>
      </c>
      <c r="N4649" t="b">
        <v>0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2</v>
      </c>
      <c r="V4649" t="n">
        <v>0.05285028740763664</v>
      </c>
      <c r="W4649" t="n">
        <v>0</v>
      </c>
      <c r="X4649" t="inlineStr"/>
      <c r="Y4649" t="inlineStr"/>
      <c r="Z4649" t="inlineStr">
        <is>
          <t>2025-10-27T20:43:01.488460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0</v>
      </c>
      <c r="E4650" t="n">
        <v>7</v>
      </c>
      <c r="F4650" t="inlineStr"/>
      <c r="G4650" t="n">
        <v>0.2857142857142857</v>
      </c>
      <c r="H4650" t="inlineStr"/>
      <c r="I4650" t="inlineStr">
        <is>
          <t>proporcion</t>
        </is>
      </c>
      <c r="J4650" t="n">
        <v>0</v>
      </c>
      <c r="K4650" t="n">
        <v>0.2857142857142857</v>
      </c>
      <c r="L4650" t="inlineStr"/>
      <c r="M4650" t="n">
        <v>1</v>
      </c>
      <c r="N4650" t="b">
        <v>0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2</v>
      </c>
      <c r="V4650" t="n">
        <v>0.06605194330783415</v>
      </c>
      <c r="W4650" t="n">
        <v>0</v>
      </c>
      <c r="X4650" t="inlineStr"/>
      <c r="Y4650" t="inlineStr"/>
      <c r="Z4650" t="inlineStr">
        <is>
          <t>2025-10-27T20:43:01.488460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0</v>
      </c>
      <c r="E4651" t="n">
        <v>7</v>
      </c>
      <c r="F4651" t="inlineStr"/>
      <c r="G4651" t="n">
        <v>0.2857142857142857</v>
      </c>
      <c r="H4651" t="inlineStr"/>
      <c r="I4651" t="inlineStr">
        <is>
          <t>proporcion</t>
        </is>
      </c>
      <c r="J4651" t="n">
        <v>0</v>
      </c>
      <c r="K4651" t="n">
        <v>0.2857142857142857</v>
      </c>
      <c r="L4651" t="inlineStr"/>
      <c r="M4651" t="n">
        <v>1</v>
      </c>
      <c r="N4651" t="b">
        <v>0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2</v>
      </c>
      <c r="V4651" t="n">
        <v>0.006893515586853027</v>
      </c>
      <c r="W4651" t="n">
        <v>0</v>
      </c>
      <c r="X4651" t="inlineStr"/>
      <c r="Y4651" t="inlineStr"/>
      <c r="Z4651" t="inlineStr">
        <is>
          <t>2025-10-27T20:43:01.488460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0</v>
      </c>
      <c r="E4652" t="n">
        <v>7</v>
      </c>
      <c r="F4652" t="inlineStr"/>
      <c r="G4652" t="n">
        <v>0.2857142857142857</v>
      </c>
      <c r="H4652" t="inlineStr"/>
      <c r="I4652" t="inlineStr">
        <is>
          <t>proporcion</t>
        </is>
      </c>
      <c r="J4652" t="n">
        <v>0</v>
      </c>
      <c r="K4652" t="n">
        <v>0.2857142857142857</v>
      </c>
      <c r="L4652" t="inlineStr"/>
      <c r="M4652" t="n">
        <v>1</v>
      </c>
      <c r="N4652" t="b">
        <v>0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2</v>
      </c>
      <c r="V4652" t="n">
        <v>0.03807284611831707</v>
      </c>
      <c r="W4652" t="n">
        <v>0</v>
      </c>
      <c r="X4652" t="inlineStr"/>
      <c r="Y4652" t="inlineStr"/>
      <c r="Z4652" t="inlineStr">
        <is>
          <t>2025-10-27T20:43:01.488460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0</v>
      </c>
      <c r="E4653" t="n">
        <v>7</v>
      </c>
      <c r="F4653" t="inlineStr"/>
      <c r="G4653" t="n">
        <v>0.2857142857142857</v>
      </c>
      <c r="H4653" t="inlineStr"/>
      <c r="I4653" t="inlineStr">
        <is>
          <t>proporcion</t>
        </is>
      </c>
      <c r="J4653" t="n">
        <v>0</v>
      </c>
      <c r="K4653" t="n">
        <v>0.2857142857142857</v>
      </c>
      <c r="L4653" t="inlineStr"/>
      <c r="M4653" t="n">
        <v>1</v>
      </c>
      <c r="N4653" t="b">
        <v>0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2</v>
      </c>
      <c r="V4653" t="n">
        <v>0.06433947943150997</v>
      </c>
      <c r="W4653" t="n">
        <v>0</v>
      </c>
      <c r="X4653" t="inlineStr"/>
      <c r="Y4653" t="inlineStr"/>
      <c r="Z4653" t="inlineStr">
        <is>
          <t>2025-10-27T20:43:01.488460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0</v>
      </c>
      <c r="E4654" t="n">
        <v>7</v>
      </c>
      <c r="F4654" t="inlineStr"/>
      <c r="G4654" t="n">
        <v>0.2857142857142857</v>
      </c>
      <c r="H4654" t="inlineStr"/>
      <c r="I4654" t="inlineStr">
        <is>
          <t>proporcion</t>
        </is>
      </c>
      <c r="J4654" t="n">
        <v>0</v>
      </c>
      <c r="K4654" t="n">
        <v>0.2857142857142857</v>
      </c>
      <c r="L4654" t="inlineStr"/>
      <c r="M4654" t="n">
        <v>1</v>
      </c>
      <c r="N4654" t="b">
        <v>0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2</v>
      </c>
      <c r="V4654" t="n">
        <v>0.006893517449498177</v>
      </c>
      <c r="W4654" t="n">
        <v>0</v>
      </c>
      <c r="X4654" t="inlineStr"/>
      <c r="Y4654" t="inlineStr"/>
      <c r="Z4654" t="inlineStr">
        <is>
          <t>2025-10-27T20:43:01.488460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0</v>
      </c>
      <c r="E4655" t="n">
        <v>7</v>
      </c>
      <c r="F4655" t="inlineStr"/>
      <c r="G4655" t="n">
        <v>0.2857142857142857</v>
      </c>
      <c r="H4655" t="inlineStr"/>
      <c r="I4655" t="inlineStr">
        <is>
          <t>proporcion</t>
        </is>
      </c>
      <c r="J4655" t="n">
        <v>0</v>
      </c>
      <c r="K4655" t="n">
        <v>0.2857142857142857</v>
      </c>
      <c r="L4655" t="inlineStr"/>
      <c r="M4655" t="n">
        <v>1</v>
      </c>
      <c r="N4655" t="b">
        <v>0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2</v>
      </c>
      <c r="V4655" t="n">
        <v>0.02068054676055908</v>
      </c>
      <c r="W4655" t="n">
        <v>0</v>
      </c>
      <c r="X4655" t="inlineStr"/>
      <c r="Y4655" t="inlineStr"/>
      <c r="Z4655" t="inlineStr">
        <is>
          <t>2025-10-27T20:43:01.488460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0</v>
      </c>
      <c r="E4656" t="n">
        <v>7</v>
      </c>
      <c r="F4656" t="inlineStr"/>
      <c r="G4656" t="n">
        <v>0.2857142857142857</v>
      </c>
      <c r="H4656" t="inlineStr"/>
      <c r="I4656" t="inlineStr">
        <is>
          <t>proporcion</t>
        </is>
      </c>
      <c r="J4656" t="n">
        <v>0</v>
      </c>
      <c r="K4656" t="n">
        <v>0.2857142857142857</v>
      </c>
      <c r="L4656" t="inlineStr"/>
      <c r="M4656" t="n">
        <v>1</v>
      </c>
      <c r="N4656" t="b">
        <v>0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2</v>
      </c>
      <c r="V4656" t="n">
        <v>0.0288828596041947</v>
      </c>
      <c r="W4656" t="n">
        <v>0</v>
      </c>
      <c r="X4656" t="inlineStr"/>
      <c r="Y4656" t="inlineStr"/>
      <c r="Z4656" t="inlineStr">
        <is>
          <t>2025-10-27T20:43:01.488460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0</v>
      </c>
      <c r="E4657" t="n">
        <v>7</v>
      </c>
      <c r="F4657" t="inlineStr"/>
      <c r="G4657" t="n">
        <v>0.2857142857142857</v>
      </c>
      <c r="H4657" t="inlineStr"/>
      <c r="I4657" t="inlineStr">
        <is>
          <t>proporcion</t>
        </is>
      </c>
      <c r="J4657" t="n">
        <v>0</v>
      </c>
      <c r="K4657" t="n">
        <v>0.2857142857142857</v>
      </c>
      <c r="L4657" t="inlineStr"/>
      <c r="M4657" t="n">
        <v>1</v>
      </c>
      <c r="N4657" t="b">
        <v>0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2</v>
      </c>
      <c r="V4657" t="n">
        <v>0.006893514888361096</v>
      </c>
      <c r="W4657" t="n">
        <v>0</v>
      </c>
      <c r="X4657" t="inlineStr"/>
      <c r="Y4657" t="inlineStr"/>
      <c r="Z4657" t="inlineStr">
        <is>
          <t>2025-10-27T20:43:01.488460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0</v>
      </c>
      <c r="E4658" t="n">
        <v>7</v>
      </c>
      <c r="F4658" t="inlineStr"/>
      <c r="G4658" t="n">
        <v>0.2857142857142857</v>
      </c>
      <c r="H4658" t="inlineStr"/>
      <c r="I4658" t="inlineStr">
        <is>
          <t>proporcion</t>
        </is>
      </c>
      <c r="J4658" t="n">
        <v>0</v>
      </c>
      <c r="K4658" t="n">
        <v>0.2857142857142857</v>
      </c>
      <c r="L4658" t="inlineStr"/>
      <c r="M4658" t="n">
        <v>1</v>
      </c>
      <c r="N4658" t="b">
        <v>0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2</v>
      </c>
      <c r="V4658" t="n">
        <v>0.009191354736685753</v>
      </c>
      <c r="W4658" t="n">
        <v>0</v>
      </c>
      <c r="X4658" t="inlineStr"/>
      <c r="Y4658" t="inlineStr"/>
      <c r="Z4658" t="inlineStr">
        <is>
          <t>2025-10-27T20:43:01.488460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0</v>
      </c>
      <c r="E4659" t="n">
        <v>7</v>
      </c>
      <c r="F4659" t="inlineStr"/>
      <c r="G4659" t="n">
        <v>0.2857142857142857</v>
      </c>
      <c r="H4659" t="inlineStr"/>
      <c r="I4659" t="inlineStr">
        <is>
          <t>proporcion</t>
        </is>
      </c>
      <c r="J4659" t="n">
        <v>0</v>
      </c>
      <c r="K4659" t="n">
        <v>0.2857142857142857</v>
      </c>
      <c r="L4659" t="inlineStr"/>
      <c r="M4659" t="n">
        <v>1</v>
      </c>
      <c r="N4659" t="b">
        <v>0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2</v>
      </c>
      <c r="V4659" t="n">
        <v>0.01608486846089363</v>
      </c>
      <c r="W4659" t="n">
        <v>0</v>
      </c>
      <c r="X4659" t="inlineStr"/>
      <c r="Y4659" t="inlineStr"/>
      <c r="Z4659" t="inlineStr">
        <is>
          <t>2025-10-27T20:43:01.488460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0</v>
      </c>
      <c r="E4660" t="n">
        <v>7</v>
      </c>
      <c r="F4660" t="inlineStr"/>
      <c r="G4660" t="n">
        <v>0.2857142857142857</v>
      </c>
      <c r="H4660" t="inlineStr"/>
      <c r="I4660" t="inlineStr">
        <is>
          <t>proporcion</t>
        </is>
      </c>
      <c r="J4660" t="n">
        <v>0</v>
      </c>
      <c r="K4660" t="n">
        <v>0.2857142857142857</v>
      </c>
      <c r="L4660" t="inlineStr"/>
      <c r="M4660" t="n">
        <v>1</v>
      </c>
      <c r="N4660" t="b">
        <v>0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2</v>
      </c>
      <c r="V4660" t="n">
        <v>0.02757405862212181</v>
      </c>
      <c r="W4660" t="n">
        <v>0</v>
      </c>
      <c r="X4660" t="inlineStr"/>
      <c r="Y4660" t="inlineStr"/>
      <c r="Z4660" t="inlineStr">
        <is>
          <t>2025-10-27T20:43:01.488460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0</v>
      </c>
      <c r="E4661" t="n">
        <v>7</v>
      </c>
      <c r="F4661" t="inlineStr"/>
      <c r="G4661" t="n">
        <v>0.2857142857142857</v>
      </c>
      <c r="H4661" t="inlineStr"/>
      <c r="I4661" t="inlineStr">
        <is>
          <t>proporcion</t>
        </is>
      </c>
      <c r="J4661" t="n">
        <v>0</v>
      </c>
      <c r="K4661" t="n">
        <v>0.2857142857142857</v>
      </c>
      <c r="L4661" t="inlineStr"/>
      <c r="M4661" t="n">
        <v>1</v>
      </c>
      <c r="N4661" t="b">
        <v>0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2</v>
      </c>
      <c r="V4661" t="n">
        <v>0.01148919016122818</v>
      </c>
      <c r="W4661" t="n">
        <v>0</v>
      </c>
      <c r="X4661" t="inlineStr"/>
      <c r="Y4661" t="inlineStr"/>
      <c r="Z4661" t="inlineStr">
        <is>
          <t>2025-10-27T20:43:01.488460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0</v>
      </c>
      <c r="E4662" t="n">
        <v>7</v>
      </c>
      <c r="F4662" t="inlineStr"/>
      <c r="G4662" t="n">
        <v>0.2857142857142857</v>
      </c>
      <c r="H4662" t="inlineStr"/>
      <c r="I4662" t="inlineStr">
        <is>
          <t>proporcion</t>
        </is>
      </c>
      <c r="J4662" t="n">
        <v>0</v>
      </c>
      <c r="K4662" t="n">
        <v>0.4285714285714285</v>
      </c>
      <c r="L4662" t="inlineStr"/>
      <c r="M4662" t="n">
        <v>1</v>
      </c>
      <c r="N4662" t="b">
        <v>0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3</v>
      </c>
      <c r="V4662" t="n">
        <v>0.1003183224025081</v>
      </c>
      <c r="W4662" t="n">
        <v>0</v>
      </c>
      <c r="X4662" t="inlineStr"/>
      <c r="Y4662" t="inlineStr"/>
      <c r="Z4662" t="inlineStr">
        <is>
          <t>2025-10-27T20:43:01.488460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0</v>
      </c>
      <c r="E4663" t="n">
        <v>7</v>
      </c>
      <c r="F4663" t="inlineStr"/>
      <c r="G4663" t="n">
        <v>0.2857142857142857</v>
      </c>
      <c r="H4663" t="inlineStr"/>
      <c r="I4663" t="inlineStr">
        <is>
          <t>proporcion</t>
        </is>
      </c>
      <c r="J4663" t="n">
        <v>0</v>
      </c>
      <c r="K4663" t="n">
        <v>0.2857142857142857</v>
      </c>
      <c r="L4663" t="inlineStr"/>
      <c r="M4663" t="n">
        <v>1</v>
      </c>
      <c r="N4663" t="b">
        <v>0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2</v>
      </c>
      <c r="V4663" t="n">
        <v>0.006893515586853027</v>
      </c>
      <c r="W4663" t="n">
        <v>0</v>
      </c>
      <c r="X4663" t="inlineStr"/>
      <c r="Y4663" t="inlineStr"/>
      <c r="Z4663" t="inlineStr">
        <is>
          <t>2025-10-27T20:43:01.488460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0</v>
      </c>
      <c r="E4664" t="n">
        <v>7</v>
      </c>
      <c r="F4664" t="inlineStr"/>
      <c r="G4664" t="n">
        <v>0.2857142857142857</v>
      </c>
      <c r="H4664" t="inlineStr"/>
      <c r="I4664" t="inlineStr">
        <is>
          <t>proporcion</t>
        </is>
      </c>
      <c r="J4664" t="n">
        <v>0</v>
      </c>
      <c r="K4664" t="n">
        <v>0.2857142857142857</v>
      </c>
      <c r="L4664" t="inlineStr"/>
      <c r="M4664" t="n">
        <v>1</v>
      </c>
      <c r="N4664" t="b">
        <v>0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2</v>
      </c>
      <c r="V4664" t="n">
        <v>0.03065649982801474</v>
      </c>
      <c r="W4664" t="n">
        <v>0</v>
      </c>
      <c r="X4664" t="inlineStr"/>
      <c r="Y4664" t="inlineStr"/>
      <c r="Z4664" t="inlineStr">
        <is>
          <t>2025-10-27T20:43:01.488460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0</v>
      </c>
      <c r="E4665" t="n">
        <v>7</v>
      </c>
      <c r="F4665" t="inlineStr"/>
      <c r="G4665" t="n">
        <v>0.2857142857142857</v>
      </c>
      <c r="H4665" t="inlineStr"/>
      <c r="I4665" t="inlineStr">
        <is>
          <t>proporcion</t>
        </is>
      </c>
      <c r="J4665" t="n">
        <v>0</v>
      </c>
      <c r="K4665" t="n">
        <v>0.2857142857142857</v>
      </c>
      <c r="L4665" t="inlineStr"/>
      <c r="M4665" t="n">
        <v>1</v>
      </c>
      <c r="N4665" t="b">
        <v>0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2</v>
      </c>
      <c r="V4665" t="n">
        <v>0.01378703117370605</v>
      </c>
      <c r="W4665" t="n">
        <v>0</v>
      </c>
      <c r="X4665" t="inlineStr"/>
      <c r="Y4665" t="inlineStr"/>
      <c r="Z4665" t="inlineStr">
        <is>
          <t>2025-10-27T20:43:01.488460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0</v>
      </c>
      <c r="E4666" t="n">
        <v>7</v>
      </c>
      <c r="F4666" t="inlineStr"/>
      <c r="G4666" t="n">
        <v>0.2857142857142857</v>
      </c>
      <c r="H4666" t="inlineStr"/>
      <c r="I4666" t="inlineStr">
        <is>
          <t>proporcion</t>
        </is>
      </c>
      <c r="J4666" t="n">
        <v>0</v>
      </c>
      <c r="K4666" t="n">
        <v>0.2857142857142857</v>
      </c>
      <c r="L4666" t="inlineStr"/>
      <c r="M4666" t="n">
        <v>1</v>
      </c>
      <c r="N4666" t="b">
        <v>0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2</v>
      </c>
      <c r="V4666" t="n">
        <v>0.03281184146766509</v>
      </c>
      <c r="W4666" t="n">
        <v>0</v>
      </c>
      <c r="X4666" t="inlineStr"/>
      <c r="Y4666" t="inlineStr"/>
      <c r="Z4666" t="inlineStr">
        <is>
          <t>2025-10-27T20:43:01.488460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0</v>
      </c>
      <c r="E4667" t="n">
        <v>7</v>
      </c>
      <c r="F4667" t="inlineStr"/>
      <c r="G4667" t="n">
        <v>0.2857142857142857</v>
      </c>
      <c r="H4667" t="inlineStr"/>
      <c r="I4667" t="inlineStr">
        <is>
          <t>proporcion</t>
        </is>
      </c>
      <c r="J4667" t="n">
        <v>0</v>
      </c>
      <c r="K4667" t="n">
        <v>0.2857142857142857</v>
      </c>
      <c r="L4667" t="inlineStr"/>
      <c r="M4667" t="n">
        <v>1</v>
      </c>
      <c r="N4667" t="b">
        <v>0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2</v>
      </c>
      <c r="V4667" t="n">
        <v>0.01148919155821204</v>
      </c>
      <c r="W4667" t="n">
        <v>0</v>
      </c>
      <c r="X4667" t="inlineStr"/>
      <c r="Y4667" t="inlineStr"/>
      <c r="Z4667" t="inlineStr">
        <is>
          <t>2025-10-27T20:43:01.488460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0</v>
      </c>
      <c r="E4668" t="n">
        <v>7</v>
      </c>
      <c r="F4668" t="inlineStr"/>
      <c r="G4668" t="n">
        <v>0.2857142857142857</v>
      </c>
      <c r="H4668" t="inlineStr"/>
      <c r="I4668" t="inlineStr">
        <is>
          <t>proporcion</t>
        </is>
      </c>
      <c r="J4668" t="n">
        <v>0</v>
      </c>
      <c r="K4668" t="n">
        <v>0.2857142857142857</v>
      </c>
      <c r="L4668" t="inlineStr"/>
      <c r="M4668" t="n">
        <v>1</v>
      </c>
      <c r="N4668" t="b">
        <v>0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2</v>
      </c>
      <c r="V4668" t="n">
        <v>0.04520015222102598</v>
      </c>
      <c r="W4668" t="n">
        <v>0</v>
      </c>
      <c r="X4668" t="inlineStr"/>
      <c r="Y4668" t="inlineStr"/>
      <c r="Z4668" t="inlineStr">
        <is>
          <t>2025-10-27T20:43:01.488460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0</v>
      </c>
      <c r="E4669" t="n">
        <v>7</v>
      </c>
      <c r="F4669" t="inlineStr"/>
      <c r="G4669" t="n">
        <v>0.2857142857142857</v>
      </c>
      <c r="H4669" t="inlineStr"/>
      <c r="I4669" t="inlineStr">
        <is>
          <t>proporcion</t>
        </is>
      </c>
      <c r="J4669" t="n">
        <v>0</v>
      </c>
      <c r="K4669" t="n">
        <v>0.2857142857142857</v>
      </c>
      <c r="L4669" t="inlineStr"/>
      <c r="M4669" t="n">
        <v>1</v>
      </c>
      <c r="N4669" t="b">
        <v>0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2</v>
      </c>
      <c r="V4669" t="n">
        <v>0.05412908327661885</v>
      </c>
      <c r="W4669" t="n">
        <v>0</v>
      </c>
      <c r="X4669" t="inlineStr"/>
      <c r="Y4669" t="inlineStr"/>
      <c r="Z4669" t="inlineStr">
        <is>
          <t>2025-10-27T20:43:01.488460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0</v>
      </c>
      <c r="E4670" t="n">
        <v>7</v>
      </c>
      <c r="F4670" t="inlineStr"/>
      <c r="G4670" t="n">
        <v>0.2857142857142857</v>
      </c>
      <c r="H4670" t="inlineStr"/>
      <c r="I4670" t="inlineStr">
        <is>
          <t>proporcion</t>
        </is>
      </c>
      <c r="J4670" t="n">
        <v>0</v>
      </c>
      <c r="K4670" t="n">
        <v>0.2857142857142857</v>
      </c>
      <c r="L4670" t="inlineStr"/>
      <c r="M4670" t="n">
        <v>1</v>
      </c>
      <c r="N4670" t="b">
        <v>0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2</v>
      </c>
      <c r="V4670" t="n">
        <v>0.01470324382482286</v>
      </c>
      <c r="W4670" t="n">
        <v>0</v>
      </c>
      <c r="X4670" t="inlineStr"/>
      <c r="Y4670" t="inlineStr"/>
      <c r="Z4670" t="inlineStr">
        <is>
          <t>2025-10-27T20:43:01.488460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0</v>
      </c>
      <c r="E4671" t="n">
        <v>7</v>
      </c>
      <c r="F4671" t="inlineStr"/>
      <c r="G4671" t="n">
        <v>0.2857142857142857</v>
      </c>
      <c r="H4671" t="inlineStr"/>
      <c r="I4671" t="inlineStr">
        <is>
          <t>proporcion</t>
        </is>
      </c>
      <c r="J4671" t="n">
        <v>0</v>
      </c>
      <c r="K4671" t="n">
        <v>0.2857142857142857</v>
      </c>
      <c r="L4671" t="inlineStr"/>
      <c r="M4671" t="n">
        <v>1</v>
      </c>
      <c r="N4671" t="b">
        <v>0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2</v>
      </c>
      <c r="V4671" t="n">
        <v>0.01608486892655492</v>
      </c>
      <c r="W4671" t="n">
        <v>0</v>
      </c>
      <c r="X4671" t="inlineStr"/>
      <c r="Y4671" t="inlineStr"/>
      <c r="Z4671" t="inlineStr">
        <is>
          <t>2025-10-27T20:43:01.488460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0</v>
      </c>
      <c r="E4672" t="n">
        <v>7</v>
      </c>
      <c r="F4672" t="inlineStr"/>
      <c r="G4672" t="n">
        <v>0.2857142857142857</v>
      </c>
      <c r="H4672" t="inlineStr"/>
      <c r="I4672" t="inlineStr">
        <is>
          <t>proporcion</t>
        </is>
      </c>
      <c r="J4672" t="n">
        <v>0</v>
      </c>
      <c r="K4672" t="n">
        <v>0.2857142857142857</v>
      </c>
      <c r="L4672" t="inlineStr"/>
      <c r="M4672" t="n">
        <v>1</v>
      </c>
      <c r="N4672" t="b">
        <v>0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2</v>
      </c>
      <c r="V4672" t="n">
        <v>0.04595676623284817</v>
      </c>
      <c r="W4672" t="n">
        <v>0</v>
      </c>
      <c r="X4672" t="inlineStr"/>
      <c r="Y4672" t="inlineStr"/>
      <c r="Z4672" t="inlineStr">
        <is>
          <t>2025-10-27T20:43:01.488460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0</v>
      </c>
      <c r="E4673" t="n">
        <v>7</v>
      </c>
      <c r="F4673" t="inlineStr"/>
      <c r="G4673" t="n">
        <v>0.2857142857142857</v>
      </c>
      <c r="H4673" t="inlineStr"/>
      <c r="I4673" t="inlineStr">
        <is>
          <t>proporcion</t>
        </is>
      </c>
      <c r="J4673" t="n">
        <v>0</v>
      </c>
      <c r="K4673" t="n">
        <v>0.4285714285714285</v>
      </c>
      <c r="L4673" t="inlineStr"/>
      <c r="M4673" t="n">
        <v>1</v>
      </c>
      <c r="N4673" t="b">
        <v>0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3</v>
      </c>
      <c r="V4673" t="n">
        <v>0.01362591774453188</v>
      </c>
      <c r="W4673" t="n">
        <v>0</v>
      </c>
      <c r="X4673" t="inlineStr"/>
      <c r="Y4673" t="inlineStr"/>
      <c r="Z4673" t="inlineStr">
        <is>
          <t>2025-10-27T20:43:01.488460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0</v>
      </c>
      <c r="E4674" t="n">
        <v>7</v>
      </c>
      <c r="F4674" t="inlineStr"/>
      <c r="G4674" t="n">
        <v>0.2857142857142857</v>
      </c>
      <c r="H4674" t="inlineStr"/>
      <c r="I4674" t="inlineStr">
        <is>
          <t>proporcion</t>
        </is>
      </c>
      <c r="J4674" t="n">
        <v>0</v>
      </c>
      <c r="K4674" t="n">
        <v>0.2857142857142857</v>
      </c>
      <c r="L4674" t="inlineStr"/>
      <c r="M4674" t="n">
        <v>1</v>
      </c>
      <c r="N4674" t="b">
        <v>0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2</v>
      </c>
      <c r="V4674" t="n">
        <v>0.03156345842214205</v>
      </c>
      <c r="W4674" t="n">
        <v>0</v>
      </c>
      <c r="X4674" t="inlineStr"/>
      <c r="Y4674" t="inlineStr"/>
      <c r="Z4674" t="inlineStr">
        <is>
          <t>2025-10-27T20:43:01.488460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0</v>
      </c>
      <c r="E4675" t="n">
        <v>7</v>
      </c>
      <c r="F4675" t="inlineStr"/>
      <c r="G4675" t="n">
        <v>0.2857142857142857</v>
      </c>
      <c r="H4675" t="inlineStr"/>
      <c r="I4675" t="inlineStr">
        <is>
          <t>proporcion</t>
        </is>
      </c>
      <c r="J4675" t="n">
        <v>0</v>
      </c>
      <c r="K4675" t="n">
        <v>0.2857142857142857</v>
      </c>
      <c r="L4675" t="inlineStr"/>
      <c r="M4675" t="n">
        <v>1</v>
      </c>
      <c r="N4675" t="b">
        <v>0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2</v>
      </c>
      <c r="V4675" t="n">
        <v>0.006893515354022384</v>
      </c>
      <c r="W4675" t="n">
        <v>0</v>
      </c>
      <c r="X4675" t="inlineStr"/>
      <c r="Y4675" t="inlineStr"/>
      <c r="Z4675" t="inlineStr">
        <is>
          <t>2025-10-27T20:43:01.488460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0</v>
      </c>
      <c r="E4676" t="n">
        <v>7</v>
      </c>
      <c r="F4676" t="inlineStr"/>
      <c r="G4676" t="n">
        <v>0.2857142857142857</v>
      </c>
      <c r="H4676" t="inlineStr"/>
      <c r="I4676" t="inlineStr">
        <is>
          <t>proporcion</t>
        </is>
      </c>
      <c r="J4676" t="n">
        <v>0</v>
      </c>
      <c r="K4676" t="n">
        <v>0.4285714285714285</v>
      </c>
      <c r="L4676" t="inlineStr"/>
      <c r="M4676" t="n">
        <v>1</v>
      </c>
      <c r="N4676" t="b">
        <v>0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3</v>
      </c>
      <c r="V4676" t="n">
        <v>0.01838270761072636</v>
      </c>
      <c r="W4676" t="n">
        <v>0</v>
      </c>
      <c r="X4676" t="inlineStr"/>
      <c r="Y4676" t="inlineStr"/>
      <c r="Z4676" t="inlineStr">
        <is>
          <t>2025-10-27T20:43:01.488460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0</v>
      </c>
      <c r="E4677" t="n">
        <v>7</v>
      </c>
      <c r="F4677" t="inlineStr"/>
      <c r="G4677" t="n">
        <v>0.2857142857142857</v>
      </c>
      <c r="H4677" t="inlineStr"/>
      <c r="I4677" t="inlineStr">
        <is>
          <t>proporcion</t>
        </is>
      </c>
      <c r="J4677" t="n">
        <v>0</v>
      </c>
      <c r="K4677" t="n">
        <v>0.2857142857142857</v>
      </c>
      <c r="L4677" t="inlineStr"/>
      <c r="M4677" t="n">
        <v>1</v>
      </c>
      <c r="N4677" t="b">
        <v>0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2</v>
      </c>
      <c r="V4677" t="n">
        <v>0.04410083527265832</v>
      </c>
      <c r="W4677" t="n">
        <v>0</v>
      </c>
      <c r="X4677" t="inlineStr"/>
      <c r="Y4677" t="inlineStr"/>
      <c r="Z4677" t="inlineStr">
        <is>
          <t>2025-10-27T20:43:01.488460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0</v>
      </c>
      <c r="E4678" t="n">
        <v>7</v>
      </c>
      <c r="F4678" t="inlineStr"/>
      <c r="G4678" t="n">
        <v>0.2857142857142857</v>
      </c>
      <c r="H4678" t="inlineStr"/>
      <c r="I4678" t="inlineStr">
        <is>
          <t>proporcion</t>
        </is>
      </c>
      <c r="J4678" t="n">
        <v>0</v>
      </c>
      <c r="K4678" t="n">
        <v>0.2857142857142857</v>
      </c>
      <c r="L4678" t="inlineStr"/>
      <c r="M4678" t="n">
        <v>1</v>
      </c>
      <c r="N4678" t="b">
        <v>0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2</v>
      </c>
      <c r="V4678" t="n">
        <v>0.03549304749413285</v>
      </c>
      <c r="W4678" t="n">
        <v>0</v>
      </c>
      <c r="X4678" t="inlineStr"/>
      <c r="Y4678" t="inlineStr"/>
      <c r="Z4678" t="inlineStr">
        <is>
          <t>2025-10-27T20:43:01.488460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0</v>
      </c>
      <c r="E4679" t="n">
        <v>7</v>
      </c>
      <c r="F4679" t="inlineStr"/>
      <c r="G4679" t="n">
        <v>0.2857142857142857</v>
      </c>
      <c r="H4679" t="inlineStr"/>
      <c r="I4679" t="inlineStr">
        <is>
          <t>proporcion</t>
        </is>
      </c>
      <c r="J4679" t="n">
        <v>0</v>
      </c>
      <c r="K4679" t="n">
        <v>0.2857142857142857</v>
      </c>
      <c r="L4679" t="inlineStr"/>
      <c r="M4679" t="n">
        <v>1</v>
      </c>
      <c r="N4679" t="b">
        <v>0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2</v>
      </c>
      <c r="V4679" t="n">
        <v>0.04425421229412846</v>
      </c>
      <c r="W4679" t="n">
        <v>0</v>
      </c>
      <c r="X4679" t="inlineStr"/>
      <c r="Y4679" t="inlineStr"/>
      <c r="Z4679" t="inlineStr">
        <is>
          <t>2025-10-27T20:43:01.488460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0</v>
      </c>
      <c r="E4680" t="n">
        <v>7</v>
      </c>
      <c r="F4680" t="inlineStr"/>
      <c r="G4680" t="n">
        <v>0.2857142857142857</v>
      </c>
      <c r="H4680" t="inlineStr"/>
      <c r="I4680" t="inlineStr">
        <is>
          <t>proporcion</t>
        </is>
      </c>
      <c r="J4680" t="n">
        <v>0</v>
      </c>
      <c r="K4680" t="n">
        <v>0.2857142857142857</v>
      </c>
      <c r="L4680" t="inlineStr"/>
      <c r="M4680" t="n">
        <v>1</v>
      </c>
      <c r="N4680" t="b">
        <v>0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2</v>
      </c>
      <c r="V4680" t="n">
        <v>0.01148919237311929</v>
      </c>
      <c r="W4680" t="n">
        <v>0</v>
      </c>
      <c r="X4680" t="inlineStr"/>
      <c r="Y4680" t="inlineStr"/>
      <c r="Z4680" t="inlineStr">
        <is>
          <t>2025-10-27T20:43:01.488460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0</v>
      </c>
      <c r="E4681" t="n">
        <v>7</v>
      </c>
      <c r="F4681" t="inlineStr"/>
      <c r="G4681" t="n">
        <v>0.2857142857142857</v>
      </c>
      <c r="H4681" t="inlineStr"/>
      <c r="I4681" t="inlineStr">
        <is>
          <t>proporcion</t>
        </is>
      </c>
      <c r="J4681" t="n">
        <v>0</v>
      </c>
      <c r="K4681" t="n">
        <v>0.2857142857142857</v>
      </c>
      <c r="L4681" t="inlineStr"/>
      <c r="M4681" t="n">
        <v>1</v>
      </c>
      <c r="N4681" t="b">
        <v>0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2</v>
      </c>
      <c r="V4681" t="n">
        <v>0.02297838032245636</v>
      </c>
      <c r="W4681" t="n">
        <v>0</v>
      </c>
      <c r="X4681" t="inlineStr"/>
      <c r="Y4681" t="inlineStr"/>
      <c r="Z4681" t="inlineStr">
        <is>
          <t>2025-10-27T20:43:01.488460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0</v>
      </c>
      <c r="E4682" t="n">
        <v>7</v>
      </c>
      <c r="F4682" t="inlineStr"/>
      <c r="G4682" t="n">
        <v>0.2857142857142857</v>
      </c>
      <c r="H4682" t="inlineStr"/>
      <c r="I4682" t="inlineStr">
        <is>
          <t>proporcion</t>
        </is>
      </c>
      <c r="J4682" t="n">
        <v>0</v>
      </c>
      <c r="K4682" t="n">
        <v>0.2857142857142857</v>
      </c>
      <c r="L4682" t="inlineStr"/>
      <c r="M4682" t="n">
        <v>1</v>
      </c>
      <c r="N4682" t="b">
        <v>0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2</v>
      </c>
      <c r="V4682" t="n">
        <v>0.006893515586853027</v>
      </c>
      <c r="W4682" t="n">
        <v>0</v>
      </c>
      <c r="X4682" t="inlineStr"/>
      <c r="Y4682" t="inlineStr"/>
      <c r="Z4682" t="inlineStr">
        <is>
          <t>2025-10-27T20:43:01.488460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0</v>
      </c>
      <c r="E4683" t="n">
        <v>7</v>
      </c>
      <c r="F4683" t="inlineStr"/>
      <c r="G4683" t="n">
        <v>0.2857142857142857</v>
      </c>
      <c r="H4683" t="inlineStr"/>
      <c r="I4683" t="inlineStr">
        <is>
          <t>proporcion</t>
        </is>
      </c>
      <c r="J4683" t="n">
        <v>0</v>
      </c>
      <c r="K4683" t="n">
        <v>0.2857142857142857</v>
      </c>
      <c r="L4683" t="inlineStr"/>
      <c r="M4683" t="n">
        <v>1</v>
      </c>
      <c r="N4683" t="b">
        <v>0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2</v>
      </c>
      <c r="V4683" t="n">
        <v>0.04758617644526658</v>
      </c>
      <c r="W4683" t="n">
        <v>0</v>
      </c>
      <c r="X4683" t="inlineStr"/>
      <c r="Y4683" t="inlineStr"/>
      <c r="Z4683" t="inlineStr">
        <is>
          <t>2025-10-27T20:43:01.488460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0</v>
      </c>
      <c r="E4684" t="n">
        <v>7</v>
      </c>
      <c r="F4684" t="inlineStr"/>
      <c r="G4684" t="n">
        <v>0.2857142857142857</v>
      </c>
      <c r="H4684" t="inlineStr"/>
      <c r="I4684" t="inlineStr">
        <is>
          <t>proporcion</t>
        </is>
      </c>
      <c r="J4684" t="n">
        <v>0</v>
      </c>
      <c r="K4684" t="n">
        <v>0.2857142857142857</v>
      </c>
      <c r="L4684" t="inlineStr"/>
      <c r="M4684" t="n">
        <v>1</v>
      </c>
      <c r="N4684" t="b">
        <v>0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2</v>
      </c>
      <c r="V4684" t="n">
        <v>0.05552869014074886</v>
      </c>
      <c r="W4684" t="n">
        <v>0</v>
      </c>
      <c r="X4684" t="inlineStr"/>
      <c r="Y4684" t="inlineStr"/>
      <c r="Z4684" t="inlineStr">
        <is>
          <t>2025-10-27T20:43:01.488460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0</v>
      </c>
      <c r="E4685" t="n">
        <v>7</v>
      </c>
      <c r="F4685" t="inlineStr"/>
      <c r="G4685" t="n">
        <v>0.2857142857142857</v>
      </c>
      <c r="H4685" t="inlineStr"/>
      <c r="I4685" t="inlineStr">
        <is>
          <t>proporcion</t>
        </is>
      </c>
      <c r="J4685" t="n">
        <v>0</v>
      </c>
      <c r="K4685" t="n">
        <v>0.2857142857142857</v>
      </c>
      <c r="L4685" t="inlineStr"/>
      <c r="M4685" t="n">
        <v>1</v>
      </c>
      <c r="N4685" t="b">
        <v>0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2</v>
      </c>
      <c r="V4685" t="n">
        <v>0.02766920274585934</v>
      </c>
      <c r="W4685" t="n">
        <v>0</v>
      </c>
      <c r="X4685" t="inlineStr"/>
      <c r="Y4685" t="inlineStr"/>
      <c r="Z4685" t="inlineStr">
        <is>
          <t>2025-10-27T20:43:01.488460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0</v>
      </c>
      <c r="E4686" t="n">
        <v>7</v>
      </c>
      <c r="F4686" t="inlineStr"/>
      <c r="G4686" t="n">
        <v>0.2857142857142857</v>
      </c>
      <c r="H4686" t="inlineStr"/>
      <c r="I4686" t="inlineStr">
        <is>
          <t>proporcion</t>
        </is>
      </c>
      <c r="J4686" t="n">
        <v>0</v>
      </c>
      <c r="K4686" t="n">
        <v>0.2857142857142857</v>
      </c>
      <c r="L4686" t="inlineStr"/>
      <c r="M4686" t="n">
        <v>1</v>
      </c>
      <c r="N4686" t="b">
        <v>0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2</v>
      </c>
      <c r="V4686" t="n">
        <v>0.02090497247729912</v>
      </c>
      <c r="W4686" t="n">
        <v>0</v>
      </c>
      <c r="X4686" t="inlineStr"/>
      <c r="Y4686" t="inlineStr"/>
      <c r="Z4686" t="inlineStr">
        <is>
          <t>2025-10-27T20:43:01.488460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0</v>
      </c>
      <c r="E4687" t="n">
        <v>7</v>
      </c>
      <c r="F4687" t="inlineStr"/>
      <c r="G4687" t="n">
        <v>0.2857142857142857</v>
      </c>
      <c r="H4687" t="inlineStr"/>
      <c r="I4687" t="inlineStr">
        <is>
          <t>proporcion</t>
        </is>
      </c>
      <c r="J4687" t="n">
        <v>0</v>
      </c>
      <c r="K4687" t="n">
        <v>0.4285714285714285</v>
      </c>
      <c r="L4687" t="inlineStr"/>
      <c r="M4687" t="n">
        <v>1</v>
      </c>
      <c r="N4687" t="b">
        <v>0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3</v>
      </c>
      <c r="V4687" t="n">
        <v>0.02738136053085327</v>
      </c>
      <c r="W4687" t="n">
        <v>0</v>
      </c>
      <c r="X4687" t="inlineStr"/>
      <c r="Y4687" t="inlineStr"/>
      <c r="Z4687" t="inlineStr">
        <is>
          <t>2025-10-27T20:43:01.488460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0</v>
      </c>
      <c r="E4688" t="n">
        <v>7</v>
      </c>
      <c r="F4688" t="inlineStr"/>
      <c r="G4688" t="n">
        <v>0.2857142857142857</v>
      </c>
      <c r="H4688" t="inlineStr"/>
      <c r="I4688" t="inlineStr">
        <is>
          <t>proporcion</t>
        </is>
      </c>
      <c r="J4688" t="n">
        <v>0</v>
      </c>
      <c r="K4688" t="n">
        <v>0.2857142857142857</v>
      </c>
      <c r="L4688" t="inlineStr"/>
      <c r="M4688" t="n">
        <v>1</v>
      </c>
      <c r="N4688" t="b">
        <v>0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2</v>
      </c>
      <c r="V4688" t="n">
        <v>0.02527622878551483</v>
      </c>
      <c r="W4688" t="n">
        <v>0</v>
      </c>
      <c r="X4688" t="inlineStr"/>
      <c r="Y4688" t="inlineStr"/>
      <c r="Z4688" t="inlineStr">
        <is>
          <t>2025-10-27T20:43:01.488460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0</v>
      </c>
      <c r="E4689" t="n">
        <v>7</v>
      </c>
      <c r="F4689" t="inlineStr"/>
      <c r="G4689" t="n">
        <v>0.2857142857142857</v>
      </c>
      <c r="H4689" t="inlineStr"/>
      <c r="I4689" t="inlineStr">
        <is>
          <t>proporcion</t>
        </is>
      </c>
      <c r="J4689" t="n">
        <v>0</v>
      </c>
      <c r="K4689" t="n">
        <v>0.2857142857142857</v>
      </c>
      <c r="L4689" t="inlineStr"/>
      <c r="M4689" t="n">
        <v>1</v>
      </c>
      <c r="N4689" t="b">
        <v>0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2</v>
      </c>
      <c r="V4689" t="n">
        <v>0.02329795477578058</v>
      </c>
      <c r="W4689" t="n">
        <v>0</v>
      </c>
      <c r="X4689" t="inlineStr"/>
      <c r="Y4689" t="inlineStr"/>
      <c r="Z4689" t="inlineStr">
        <is>
          <t>2025-10-27T20:43:01.488460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0</v>
      </c>
      <c r="E4690" t="n">
        <v>7</v>
      </c>
      <c r="F4690" t="inlineStr"/>
      <c r="G4690" t="n">
        <v>0.2857142857142857</v>
      </c>
      <c r="H4690" t="inlineStr"/>
      <c r="I4690" t="inlineStr">
        <is>
          <t>proporcion</t>
        </is>
      </c>
      <c r="J4690" t="n">
        <v>0</v>
      </c>
      <c r="K4690" t="n">
        <v>0.2857142857142857</v>
      </c>
      <c r="L4690" t="inlineStr"/>
      <c r="M4690" t="n">
        <v>1</v>
      </c>
      <c r="N4690" t="b">
        <v>0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2</v>
      </c>
      <c r="V4690" t="n">
        <v>0.006893515586853027</v>
      </c>
      <c r="W4690" t="n">
        <v>0</v>
      </c>
      <c r="X4690" t="inlineStr"/>
      <c r="Y4690" t="inlineStr"/>
      <c r="Z4690" t="inlineStr">
        <is>
          <t>2025-10-27T20:43:01.488460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0</v>
      </c>
      <c r="E4691" t="n">
        <v>7</v>
      </c>
      <c r="F4691" t="inlineStr"/>
      <c r="G4691" t="n">
        <v>0.2857142857142857</v>
      </c>
      <c r="H4691" t="inlineStr"/>
      <c r="I4691" t="inlineStr">
        <is>
          <t>proporcion</t>
        </is>
      </c>
      <c r="J4691" t="n">
        <v>0</v>
      </c>
      <c r="K4691" t="n">
        <v>0.2857142857142857</v>
      </c>
      <c r="L4691" t="inlineStr"/>
      <c r="M4691" t="n">
        <v>1</v>
      </c>
      <c r="N4691" t="b">
        <v>0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2</v>
      </c>
      <c r="V4691" t="n">
        <v>0.02068054303526878</v>
      </c>
      <c r="W4691" t="n">
        <v>0</v>
      </c>
      <c r="X4691" t="inlineStr"/>
      <c r="Y4691" t="inlineStr"/>
      <c r="Z4691" t="inlineStr">
        <is>
          <t>2025-10-27T20:43:01.488460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0</v>
      </c>
      <c r="E4692" t="n">
        <v>7</v>
      </c>
      <c r="F4692" t="inlineStr"/>
      <c r="G4692" t="n">
        <v>0.2857142857142857</v>
      </c>
      <c r="H4692" t="inlineStr"/>
      <c r="I4692" t="inlineStr">
        <is>
          <t>proporcion</t>
        </is>
      </c>
      <c r="J4692" t="n">
        <v>0</v>
      </c>
      <c r="K4692" t="n">
        <v>0.4285714285714285</v>
      </c>
      <c r="L4692" t="inlineStr"/>
      <c r="M4692" t="n">
        <v>1</v>
      </c>
      <c r="N4692" t="b">
        <v>0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3</v>
      </c>
      <c r="V4692" t="n">
        <v>0.01838270574808121</v>
      </c>
      <c r="W4692" t="n">
        <v>0</v>
      </c>
      <c r="X4692" t="inlineStr"/>
      <c r="Y4692" t="inlineStr"/>
      <c r="Z4692" t="inlineStr">
        <is>
          <t>2025-10-27T20:43:01.488460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0</v>
      </c>
      <c r="E4693" t="n">
        <v>7</v>
      </c>
      <c r="F4693" t="inlineStr"/>
      <c r="G4693" t="n">
        <v>0.2857142857142857</v>
      </c>
      <c r="H4693" t="inlineStr"/>
      <c r="I4693" t="inlineStr">
        <is>
          <t>proporcion</t>
        </is>
      </c>
      <c r="J4693" t="n">
        <v>0</v>
      </c>
      <c r="K4693" t="n">
        <v>0.2857142857142857</v>
      </c>
      <c r="L4693" t="inlineStr"/>
      <c r="M4693" t="n">
        <v>1</v>
      </c>
      <c r="N4693" t="b">
        <v>0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2</v>
      </c>
      <c r="V4693" t="n">
        <v>0.01148919202387333</v>
      </c>
      <c r="W4693" t="n">
        <v>0</v>
      </c>
      <c r="X4693" t="inlineStr"/>
      <c r="Y4693" t="inlineStr"/>
      <c r="Z4693" t="inlineStr">
        <is>
          <t>2025-10-27T20:43:01.488460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0</v>
      </c>
      <c r="E4694" t="n">
        <v>7</v>
      </c>
      <c r="F4694" t="inlineStr"/>
      <c r="G4694" t="n">
        <v>0.2857142857142857</v>
      </c>
      <c r="H4694" t="inlineStr"/>
      <c r="I4694" t="inlineStr">
        <is>
          <t>proporcion</t>
        </is>
      </c>
      <c r="J4694" t="n">
        <v>0</v>
      </c>
      <c r="K4694" t="n">
        <v>0.2857142857142857</v>
      </c>
      <c r="L4694" t="inlineStr"/>
      <c r="M4694" t="n">
        <v>1</v>
      </c>
      <c r="N4694" t="b">
        <v>0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2</v>
      </c>
      <c r="V4694" t="n">
        <v>0.009191352874040604</v>
      </c>
      <c r="W4694" t="n">
        <v>0</v>
      </c>
      <c r="X4694" t="inlineStr"/>
      <c r="Y4694" t="inlineStr"/>
      <c r="Z4694" t="inlineStr">
        <is>
          <t>2025-10-27T20:43:01.488460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0</v>
      </c>
      <c r="E4695" t="n">
        <v>7</v>
      </c>
      <c r="F4695" t="inlineStr"/>
      <c r="G4695" t="n">
        <v>0.2857142857142857</v>
      </c>
      <c r="H4695" t="inlineStr"/>
      <c r="I4695" t="inlineStr">
        <is>
          <t>proporcion</t>
        </is>
      </c>
      <c r="J4695" t="n">
        <v>0</v>
      </c>
      <c r="K4695" t="n">
        <v>0.2857142857142857</v>
      </c>
      <c r="L4695" t="inlineStr"/>
      <c r="M4695" t="n">
        <v>1</v>
      </c>
      <c r="N4695" t="b">
        <v>0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2</v>
      </c>
      <c r="V4695" t="n">
        <v>0.05454712733626366</v>
      </c>
      <c r="W4695" t="n">
        <v>0</v>
      </c>
      <c r="X4695" t="inlineStr"/>
      <c r="Y4695" t="inlineStr"/>
      <c r="Z4695" t="inlineStr">
        <is>
          <t>2025-10-27T20:43:01.488460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0</v>
      </c>
      <c r="E4696" t="n">
        <v>7</v>
      </c>
      <c r="F4696" t="inlineStr"/>
      <c r="G4696" t="n">
        <v>0.2857142857142857</v>
      </c>
      <c r="H4696" t="inlineStr"/>
      <c r="I4696" t="inlineStr">
        <is>
          <t>proporcion</t>
        </is>
      </c>
      <c r="J4696" t="n">
        <v>0</v>
      </c>
      <c r="K4696" t="n">
        <v>0.2857142857142857</v>
      </c>
      <c r="L4696" t="inlineStr"/>
      <c r="M4696" t="n">
        <v>1</v>
      </c>
      <c r="N4696" t="b">
        <v>0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2</v>
      </c>
      <c r="V4696" t="n">
        <v>0.01828635454876348</v>
      </c>
      <c r="W4696" t="n">
        <v>0</v>
      </c>
      <c r="X4696" t="inlineStr"/>
      <c r="Y4696" t="inlineStr"/>
      <c r="Z4696" t="inlineStr">
        <is>
          <t>2025-10-27T20:43:01.488460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0</v>
      </c>
      <c r="E4697" t="n">
        <v>7</v>
      </c>
      <c r="F4697" t="inlineStr"/>
      <c r="G4697" t="n">
        <v>0.2857142857142857</v>
      </c>
      <c r="H4697" t="inlineStr"/>
      <c r="I4697" t="inlineStr">
        <is>
          <t>proporcion</t>
        </is>
      </c>
      <c r="J4697" t="n">
        <v>0</v>
      </c>
      <c r="K4697" t="n">
        <v>0.2857142857142857</v>
      </c>
      <c r="L4697" t="inlineStr"/>
      <c r="M4697" t="n">
        <v>1</v>
      </c>
      <c r="N4697" t="b">
        <v>0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2</v>
      </c>
      <c r="V4697" t="n">
        <v>0.04107202962040901</v>
      </c>
      <c r="W4697" t="n">
        <v>0</v>
      </c>
      <c r="X4697" t="inlineStr"/>
      <c r="Y4697" t="inlineStr"/>
      <c r="Z4697" t="inlineStr">
        <is>
          <t>2025-10-27T20:43:01.488460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0</v>
      </c>
      <c r="E4698" t="n">
        <v>7</v>
      </c>
      <c r="F4698" t="inlineStr"/>
      <c r="G4698" t="n">
        <v>0.2857142857142857</v>
      </c>
      <c r="H4698" t="inlineStr"/>
      <c r="I4698" t="inlineStr">
        <is>
          <t>proporcion</t>
        </is>
      </c>
      <c r="J4698" t="n">
        <v>0</v>
      </c>
      <c r="K4698" t="n">
        <v>0.2857142857142857</v>
      </c>
      <c r="L4698" t="inlineStr"/>
      <c r="M4698" t="n">
        <v>1</v>
      </c>
      <c r="N4698" t="b">
        <v>0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2</v>
      </c>
      <c r="V4698" t="n">
        <v>0.01362591774453199</v>
      </c>
      <c r="W4698" t="n">
        <v>0</v>
      </c>
      <c r="X4698" t="inlineStr"/>
      <c r="Y4698" t="inlineStr"/>
      <c r="Z4698" t="inlineStr">
        <is>
          <t>2025-10-27T20:43:01.488460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0</v>
      </c>
      <c r="E4699" t="n">
        <v>7</v>
      </c>
      <c r="F4699" t="inlineStr"/>
      <c r="G4699" t="n">
        <v>0.2857142857142857</v>
      </c>
      <c r="H4699" t="inlineStr"/>
      <c r="I4699" t="inlineStr">
        <is>
          <t>proporcion</t>
        </is>
      </c>
      <c r="J4699" t="n">
        <v>0</v>
      </c>
      <c r="K4699" t="n">
        <v>0.2857142857142857</v>
      </c>
      <c r="L4699" t="inlineStr"/>
      <c r="M4699" t="n">
        <v>1</v>
      </c>
      <c r="N4699" t="b">
        <v>0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2</v>
      </c>
      <c r="V4699" t="n">
        <v>0.01140863541888036</v>
      </c>
      <c r="W4699" t="n">
        <v>0</v>
      </c>
      <c r="X4699" t="inlineStr"/>
      <c r="Y4699" t="inlineStr"/>
      <c r="Z4699" t="inlineStr">
        <is>
          <t>2025-10-27T20:43:01.488460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0</v>
      </c>
      <c r="E4700" t="n">
        <v>7</v>
      </c>
      <c r="F4700" t="inlineStr"/>
      <c r="G4700" t="n">
        <v>0.2857142857142857</v>
      </c>
      <c r="H4700" t="inlineStr"/>
      <c r="I4700" t="inlineStr">
        <is>
          <t>proporcion</t>
        </is>
      </c>
      <c r="J4700" t="n">
        <v>0</v>
      </c>
      <c r="K4700" t="n">
        <v>0.2857142857142857</v>
      </c>
      <c r="L4700" t="inlineStr"/>
      <c r="M4700" t="n">
        <v>1</v>
      </c>
      <c r="N4700" t="b">
        <v>0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2</v>
      </c>
      <c r="V4700" t="n">
        <v>0.1369937066133828</v>
      </c>
      <c r="W4700" t="n">
        <v>0</v>
      </c>
      <c r="X4700" t="inlineStr"/>
      <c r="Y4700" t="inlineStr"/>
      <c r="Z4700" t="inlineStr">
        <is>
          <t>2025-10-27T20:43:01.488460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0</v>
      </c>
      <c r="E4701" t="n">
        <v>7</v>
      </c>
      <c r="F4701" t="inlineStr"/>
      <c r="G4701" t="n">
        <v>0.2857142857142857</v>
      </c>
      <c r="H4701" t="inlineStr"/>
      <c r="I4701" t="inlineStr">
        <is>
          <t>proporcion</t>
        </is>
      </c>
      <c r="J4701" t="n">
        <v>0</v>
      </c>
      <c r="K4701" t="n">
        <v>0.2857142857142857</v>
      </c>
      <c r="L4701" t="inlineStr"/>
      <c r="M4701" t="n">
        <v>1</v>
      </c>
      <c r="N4701" t="b">
        <v>0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2</v>
      </c>
      <c r="V4701" t="n">
        <v>0.03461212841970951</v>
      </c>
      <c r="W4701" t="n">
        <v>0</v>
      </c>
      <c r="X4701" t="inlineStr"/>
      <c r="Y4701" t="inlineStr"/>
      <c r="Z4701" t="inlineStr">
        <is>
          <t>2025-10-27T20:43:01.488460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0</v>
      </c>
      <c r="E4702" t="n">
        <v>7</v>
      </c>
      <c r="F4702" t="inlineStr"/>
      <c r="G4702" t="n">
        <v>0.2857142857142857</v>
      </c>
      <c r="H4702" t="inlineStr"/>
      <c r="I4702" t="inlineStr">
        <is>
          <t>proporcion</t>
        </is>
      </c>
      <c r="J4702" t="n">
        <v>0</v>
      </c>
      <c r="K4702" t="n">
        <v>0.2857142857142857</v>
      </c>
      <c r="L4702" t="inlineStr"/>
      <c r="M4702" t="n">
        <v>1</v>
      </c>
      <c r="N4702" t="b">
        <v>0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2</v>
      </c>
      <c r="V4702" t="n">
        <v>0.01100944081554189</v>
      </c>
      <c r="W4702" t="n">
        <v>0</v>
      </c>
      <c r="X4702" t="inlineStr"/>
      <c r="Y4702" t="inlineStr"/>
      <c r="Z4702" t="inlineStr">
        <is>
          <t>2025-10-27T20:43:01.488460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0</v>
      </c>
      <c r="E4703" t="n">
        <v>7</v>
      </c>
      <c r="F4703" t="inlineStr"/>
      <c r="G4703" t="n">
        <v>0.2857142857142857</v>
      </c>
      <c r="H4703" t="inlineStr"/>
      <c r="I4703" t="inlineStr">
        <is>
          <t>proporcion</t>
        </is>
      </c>
      <c r="J4703" t="n">
        <v>0</v>
      </c>
      <c r="K4703" t="n">
        <v>0.2857142857142857</v>
      </c>
      <c r="L4703" t="inlineStr"/>
      <c r="M4703" t="n">
        <v>1</v>
      </c>
      <c r="N4703" t="b">
        <v>0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2</v>
      </c>
      <c r="V4703" t="n">
        <v>0.01810142867412649</v>
      </c>
      <c r="W4703" t="n">
        <v>0</v>
      </c>
      <c r="X4703" t="inlineStr"/>
      <c r="Y4703" t="inlineStr"/>
      <c r="Z4703" t="inlineStr">
        <is>
          <t>2025-10-27T20:43:01.488460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0</v>
      </c>
      <c r="E4704" t="n">
        <v>7</v>
      </c>
      <c r="F4704" t="inlineStr"/>
      <c r="G4704" t="n">
        <v>0.2857142857142857</v>
      </c>
      <c r="H4704" t="inlineStr"/>
      <c r="I4704" t="inlineStr">
        <is>
          <t>proporcion</t>
        </is>
      </c>
      <c r="J4704" t="n">
        <v>0</v>
      </c>
      <c r="K4704" t="n">
        <v>0.2857142857142857</v>
      </c>
      <c r="L4704" t="inlineStr"/>
      <c r="M4704" t="n">
        <v>1</v>
      </c>
      <c r="N4704" t="b">
        <v>0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2</v>
      </c>
      <c r="V4704" t="n">
        <v>0.006893515586853027</v>
      </c>
      <c r="W4704" t="n">
        <v>0</v>
      </c>
      <c r="X4704" t="inlineStr"/>
      <c r="Y4704" t="inlineStr"/>
      <c r="Z4704" t="inlineStr">
        <is>
          <t>2025-10-27T20:43:01.488460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0</v>
      </c>
      <c r="E4705" t="n">
        <v>7</v>
      </c>
      <c r="F4705" t="inlineStr"/>
      <c r="G4705" t="n">
        <v>0.2857142857142857</v>
      </c>
      <c r="H4705" t="inlineStr"/>
      <c r="I4705" t="inlineStr">
        <is>
          <t>proporcion</t>
        </is>
      </c>
      <c r="J4705" t="n">
        <v>0</v>
      </c>
      <c r="K4705" t="n">
        <v>0.2857142857142857</v>
      </c>
      <c r="L4705" t="inlineStr"/>
      <c r="M4705" t="n">
        <v>1</v>
      </c>
      <c r="N4705" t="b">
        <v>0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2</v>
      </c>
      <c r="V4705" t="n">
        <v>0.01148919388651848</v>
      </c>
      <c r="W4705" t="n">
        <v>0</v>
      </c>
      <c r="X4705" t="inlineStr"/>
      <c r="Y4705" t="inlineStr"/>
      <c r="Z4705" t="inlineStr">
        <is>
          <t>2025-10-27T20:43:01.488460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0</v>
      </c>
      <c r="E4706" t="n">
        <v>7</v>
      </c>
      <c r="F4706" t="inlineStr"/>
      <c r="G4706" t="n">
        <v>0.2857142857142857</v>
      </c>
      <c r="H4706" t="inlineStr"/>
      <c r="I4706" t="inlineStr">
        <is>
          <t>proporcion</t>
        </is>
      </c>
      <c r="J4706" t="n">
        <v>0</v>
      </c>
      <c r="K4706" t="n">
        <v>0.2857142857142857</v>
      </c>
      <c r="L4706" t="inlineStr"/>
      <c r="M4706" t="n">
        <v>1</v>
      </c>
      <c r="N4706" t="b">
        <v>0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2</v>
      </c>
      <c r="V4706" t="n">
        <v>0.07083210102396091</v>
      </c>
      <c r="W4706" t="n">
        <v>0</v>
      </c>
      <c r="X4706" t="inlineStr"/>
      <c r="Y4706" t="inlineStr"/>
      <c r="Z4706" t="inlineStr">
        <is>
          <t>2025-10-27T20:43:01.488460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0</v>
      </c>
      <c r="E4707" t="n">
        <v>7</v>
      </c>
      <c r="F4707" t="inlineStr"/>
      <c r="G4707" t="n">
        <v>0.2857142857142857</v>
      </c>
      <c r="H4707" t="inlineStr"/>
      <c r="I4707" t="inlineStr">
        <is>
          <t>proporcion</t>
        </is>
      </c>
      <c r="J4707" t="n">
        <v>0</v>
      </c>
      <c r="K4707" t="n">
        <v>0.4285714285714285</v>
      </c>
      <c r="L4707" t="inlineStr"/>
      <c r="M4707" t="n">
        <v>1</v>
      </c>
      <c r="N4707" t="b">
        <v>0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3</v>
      </c>
      <c r="V4707" t="n">
        <v>0.009191356599330902</v>
      </c>
      <c r="W4707" t="n">
        <v>0</v>
      </c>
      <c r="X4707" t="inlineStr"/>
      <c r="Y4707" t="inlineStr"/>
      <c r="Z4707" t="inlineStr">
        <is>
          <t>2025-10-27T20:43:01.488460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0</v>
      </c>
      <c r="E4708" t="n">
        <v>7</v>
      </c>
      <c r="F4708" t="inlineStr"/>
      <c r="G4708" t="n">
        <v>0.2857142857142857</v>
      </c>
      <c r="H4708" t="inlineStr"/>
      <c r="I4708" t="inlineStr">
        <is>
          <t>proporcion</t>
        </is>
      </c>
      <c r="J4708" t="n">
        <v>0</v>
      </c>
      <c r="K4708" t="n">
        <v>0.2857142857142857</v>
      </c>
      <c r="L4708" t="inlineStr"/>
      <c r="M4708" t="n">
        <v>1</v>
      </c>
      <c r="N4708" t="b">
        <v>0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2</v>
      </c>
      <c r="V4708" t="n">
        <v>0.02068054623669013</v>
      </c>
      <c r="W4708" t="n">
        <v>0</v>
      </c>
      <c r="X4708" t="inlineStr"/>
      <c r="Y4708" t="inlineStr"/>
      <c r="Z4708" t="inlineStr">
        <is>
          <t>2025-10-27T20:43:01.488460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0</v>
      </c>
      <c r="E4709" t="n">
        <v>7</v>
      </c>
      <c r="F4709" t="inlineStr"/>
      <c r="G4709" t="n">
        <v>0.2857142857142857</v>
      </c>
      <c r="H4709" t="inlineStr"/>
      <c r="I4709" t="inlineStr">
        <is>
          <t>proporcion</t>
        </is>
      </c>
      <c r="J4709" t="n">
        <v>0</v>
      </c>
      <c r="K4709" t="n">
        <v>0.2857142857142857</v>
      </c>
      <c r="L4709" t="inlineStr"/>
      <c r="M4709" t="n">
        <v>1</v>
      </c>
      <c r="N4709" t="b">
        <v>0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2</v>
      </c>
      <c r="V4709" t="n">
        <v>0.02880924498690646</v>
      </c>
      <c r="W4709" t="n">
        <v>0</v>
      </c>
      <c r="X4709" t="inlineStr"/>
      <c r="Y4709" t="inlineStr"/>
      <c r="Z4709" t="inlineStr">
        <is>
          <t>2025-10-27T20:43:01.488460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0</v>
      </c>
      <c r="E4710" t="n">
        <v>7</v>
      </c>
      <c r="F4710" t="inlineStr"/>
      <c r="G4710" t="n">
        <v>0.2857142857142857</v>
      </c>
      <c r="H4710" t="inlineStr"/>
      <c r="I4710" t="inlineStr">
        <is>
          <t>proporcion</t>
        </is>
      </c>
      <c r="J4710" t="n">
        <v>0</v>
      </c>
      <c r="K4710" t="n">
        <v>0.2857142857142857</v>
      </c>
      <c r="L4710" t="inlineStr"/>
      <c r="M4710" t="n">
        <v>1</v>
      </c>
      <c r="N4710" t="b">
        <v>0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2</v>
      </c>
      <c r="V4710" t="n">
        <v>0.01378703024238348</v>
      </c>
      <c r="W4710" t="n">
        <v>0</v>
      </c>
      <c r="X4710" t="inlineStr"/>
      <c r="Y4710" t="inlineStr"/>
      <c r="Z4710" t="inlineStr">
        <is>
          <t>2025-10-27T20:43:01.488460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0</v>
      </c>
      <c r="E4711" t="n">
        <v>7</v>
      </c>
      <c r="F4711" t="inlineStr"/>
      <c r="G4711" t="n">
        <v>0.2857142857142857</v>
      </c>
      <c r="H4711" t="inlineStr"/>
      <c r="I4711" t="inlineStr">
        <is>
          <t>proporcion</t>
        </is>
      </c>
      <c r="J4711" t="n">
        <v>0</v>
      </c>
      <c r="K4711" t="n">
        <v>0.2857142857142857</v>
      </c>
      <c r="L4711" t="inlineStr"/>
      <c r="M4711" t="n">
        <v>1</v>
      </c>
      <c r="N4711" t="b">
        <v>0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2</v>
      </c>
      <c r="V4711" t="n">
        <v>0.01378703117370605</v>
      </c>
      <c r="W4711" t="n">
        <v>0</v>
      </c>
      <c r="X4711" t="inlineStr"/>
      <c r="Y4711" t="inlineStr"/>
      <c r="Z4711" t="inlineStr">
        <is>
          <t>2025-10-27T20:43:01.488460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0</v>
      </c>
      <c r="E4712" t="n">
        <v>7</v>
      </c>
      <c r="F4712" t="inlineStr"/>
      <c r="G4712" t="n">
        <v>0.2857142857142857</v>
      </c>
      <c r="H4712" t="inlineStr"/>
      <c r="I4712" t="inlineStr">
        <is>
          <t>proporcion</t>
        </is>
      </c>
      <c r="J4712" t="n">
        <v>0</v>
      </c>
      <c r="K4712" t="n">
        <v>0.2857142857142857</v>
      </c>
      <c r="L4712" t="inlineStr"/>
      <c r="M4712" t="n">
        <v>1</v>
      </c>
      <c r="N4712" t="b">
        <v>0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2</v>
      </c>
      <c r="V4712" t="n">
        <v>0.01730606392104846</v>
      </c>
      <c r="W4712" t="n">
        <v>0</v>
      </c>
      <c r="X4712" t="inlineStr"/>
      <c r="Y4712" t="inlineStr"/>
      <c r="Z4712" t="inlineStr">
        <is>
          <t>2025-10-27T20:43:01.488460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0</v>
      </c>
      <c r="E4713" t="n">
        <v>7</v>
      </c>
      <c r="F4713" t="inlineStr"/>
      <c r="G4713" t="n">
        <v>0.2857142857142857</v>
      </c>
      <c r="H4713" t="inlineStr"/>
      <c r="I4713" t="inlineStr">
        <is>
          <t>proporcion</t>
        </is>
      </c>
      <c r="J4713" t="n">
        <v>0</v>
      </c>
      <c r="K4713" t="n">
        <v>0.2857142857142857</v>
      </c>
      <c r="L4713" t="inlineStr"/>
      <c r="M4713" t="n">
        <v>1</v>
      </c>
      <c r="N4713" t="b">
        <v>0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2</v>
      </c>
      <c r="V4713" t="n">
        <v>0.01148919388651848</v>
      </c>
      <c r="W4713" t="n">
        <v>0</v>
      </c>
      <c r="X4713" t="inlineStr"/>
      <c r="Y4713" t="inlineStr"/>
      <c r="Z4713" t="inlineStr">
        <is>
          <t>2025-10-27T20:43:01.488460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0</v>
      </c>
      <c r="E4714" t="n">
        <v>7</v>
      </c>
      <c r="F4714" t="inlineStr"/>
      <c r="G4714" t="n">
        <v>0.2857142857142857</v>
      </c>
      <c r="H4714" t="inlineStr"/>
      <c r="I4714" t="inlineStr">
        <is>
          <t>proporcion</t>
        </is>
      </c>
      <c r="J4714" t="n">
        <v>0</v>
      </c>
      <c r="K4714" t="n">
        <v>0.2857142857142857</v>
      </c>
      <c r="L4714" t="inlineStr"/>
      <c r="M4714" t="n">
        <v>1</v>
      </c>
      <c r="N4714" t="b">
        <v>0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2</v>
      </c>
      <c r="V4714" t="n">
        <v>0.01608487172052264</v>
      </c>
      <c r="W4714" t="n">
        <v>0</v>
      </c>
      <c r="X4714" t="inlineStr"/>
      <c r="Y4714" t="inlineStr"/>
      <c r="Z4714" t="inlineStr">
        <is>
          <t>2025-10-27T20:43:01.488460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0</v>
      </c>
      <c r="E4715" t="n">
        <v>7</v>
      </c>
      <c r="F4715" t="inlineStr"/>
      <c r="G4715" t="n">
        <v>0.2857142857142857</v>
      </c>
      <c r="H4715" t="inlineStr"/>
      <c r="I4715" t="inlineStr">
        <is>
          <t>proporcion</t>
        </is>
      </c>
      <c r="J4715" t="n">
        <v>0</v>
      </c>
      <c r="K4715" t="n">
        <v>0.2857142857142857</v>
      </c>
      <c r="L4715" t="inlineStr"/>
      <c r="M4715" t="n">
        <v>1</v>
      </c>
      <c r="N4715" t="b">
        <v>0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2</v>
      </c>
      <c r="V4715" t="n">
        <v>0.02645344273498671</v>
      </c>
      <c r="W4715" t="n">
        <v>0</v>
      </c>
      <c r="X4715" t="inlineStr"/>
      <c r="Y4715" t="inlineStr"/>
      <c r="Z4715" t="inlineStr">
        <is>
          <t>2025-10-27T20:43:01.488460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0</v>
      </c>
      <c r="E4716" t="n">
        <v>7</v>
      </c>
      <c r="F4716" t="inlineStr"/>
      <c r="G4716" t="n">
        <v>0.2857142857142857</v>
      </c>
      <c r="H4716" t="inlineStr"/>
      <c r="I4716" t="inlineStr">
        <is>
          <t>proporcion</t>
        </is>
      </c>
      <c r="J4716" t="n">
        <v>0</v>
      </c>
      <c r="K4716" t="n">
        <v>0.2857142857142857</v>
      </c>
      <c r="L4716" t="inlineStr"/>
      <c r="M4716" t="n">
        <v>1</v>
      </c>
      <c r="N4716" t="b">
        <v>0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2</v>
      </c>
      <c r="V4716" t="n">
        <v>0.05402204382171433</v>
      </c>
      <c r="W4716" t="n">
        <v>0</v>
      </c>
      <c r="X4716" t="inlineStr"/>
      <c r="Y4716" t="inlineStr"/>
      <c r="Z4716" t="inlineStr">
        <is>
          <t>2025-10-27T20:43:01.488460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0</v>
      </c>
      <c r="E4717" t="n">
        <v>7</v>
      </c>
      <c r="F4717" t="inlineStr"/>
      <c r="G4717" t="n">
        <v>0.2857142857142857</v>
      </c>
      <c r="H4717" t="inlineStr"/>
      <c r="I4717" t="inlineStr">
        <is>
          <t>proporcion</t>
        </is>
      </c>
      <c r="J4717" t="n">
        <v>0</v>
      </c>
      <c r="K4717" t="n">
        <v>0.2857142857142857</v>
      </c>
      <c r="L4717" t="inlineStr"/>
      <c r="M4717" t="n">
        <v>1</v>
      </c>
      <c r="N4717" t="b">
        <v>0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2</v>
      </c>
      <c r="V4717" t="n">
        <v>0.01148919761180878</v>
      </c>
      <c r="W4717" t="n">
        <v>0</v>
      </c>
      <c r="X4717" t="inlineStr"/>
      <c r="Y4717" t="inlineStr"/>
      <c r="Z4717" t="inlineStr">
        <is>
          <t>2025-10-27T20:43:01.488460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0</v>
      </c>
      <c r="E4718" t="n">
        <v>7</v>
      </c>
      <c r="F4718" t="inlineStr"/>
      <c r="G4718" t="n">
        <v>0.2857142857142857</v>
      </c>
      <c r="H4718" t="inlineStr"/>
      <c r="I4718" t="inlineStr">
        <is>
          <t>proporcion</t>
        </is>
      </c>
      <c r="J4718" t="n">
        <v>0</v>
      </c>
      <c r="K4718" t="n">
        <v>0.2857142857142857</v>
      </c>
      <c r="L4718" t="inlineStr"/>
      <c r="M4718" t="n">
        <v>1</v>
      </c>
      <c r="N4718" t="b">
        <v>0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2</v>
      </c>
      <c r="V4718" t="n">
        <v>0.01148919202387333</v>
      </c>
      <c r="W4718" t="n">
        <v>0</v>
      </c>
      <c r="X4718" t="inlineStr"/>
      <c r="Y4718" t="inlineStr"/>
      <c r="Z4718" t="inlineStr">
        <is>
          <t>2025-10-27T20:43:01.488460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0</v>
      </c>
      <c r="E4719" t="n">
        <v>7</v>
      </c>
      <c r="F4719" t="inlineStr"/>
      <c r="G4719" t="n">
        <v>0.2857142857142857</v>
      </c>
      <c r="H4719" t="inlineStr"/>
      <c r="I4719" t="inlineStr">
        <is>
          <t>proporcion</t>
        </is>
      </c>
      <c r="J4719" t="n">
        <v>0</v>
      </c>
      <c r="K4719" t="n">
        <v>0.2857142857142857</v>
      </c>
      <c r="L4719" t="inlineStr"/>
      <c r="M4719" t="n">
        <v>1</v>
      </c>
      <c r="N4719" t="b">
        <v>0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2</v>
      </c>
      <c r="V4719" t="n">
        <v>0.009191354736685753</v>
      </c>
      <c r="W4719" t="n">
        <v>0</v>
      </c>
      <c r="X4719" t="inlineStr"/>
      <c r="Y4719" t="inlineStr"/>
      <c r="Z4719" t="inlineStr">
        <is>
          <t>2025-10-27T20:43:01.488460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0</v>
      </c>
      <c r="E4720" t="n">
        <v>7</v>
      </c>
      <c r="F4720" t="inlineStr"/>
      <c r="G4720" t="n">
        <v>0.2857142857142857</v>
      </c>
      <c r="H4720" t="inlineStr"/>
      <c r="I4720" t="inlineStr">
        <is>
          <t>proporcion</t>
        </is>
      </c>
      <c r="J4720" t="n">
        <v>0</v>
      </c>
      <c r="K4720" t="n">
        <v>0.2857142857142857</v>
      </c>
      <c r="L4720" t="inlineStr"/>
      <c r="M4720" t="n">
        <v>1</v>
      </c>
      <c r="N4720" t="b">
        <v>0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2</v>
      </c>
      <c r="V4720" t="n">
        <v>0.02757285151442466</v>
      </c>
      <c r="W4720" t="n">
        <v>0</v>
      </c>
      <c r="X4720" t="inlineStr"/>
      <c r="Y4720" t="inlineStr"/>
      <c r="Z4720" t="inlineStr">
        <is>
          <t>2025-10-27T20:43:01.488460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0</v>
      </c>
      <c r="E4721" t="n">
        <v>7</v>
      </c>
      <c r="F4721" t="inlineStr"/>
      <c r="G4721" t="n">
        <v>0.2857142857142857</v>
      </c>
      <c r="H4721" t="inlineStr"/>
      <c r="I4721" t="inlineStr">
        <is>
          <t>proporcion</t>
        </is>
      </c>
      <c r="J4721" t="n">
        <v>0</v>
      </c>
      <c r="K4721" t="n">
        <v>0.2857142857142857</v>
      </c>
      <c r="L4721" t="inlineStr"/>
      <c r="M4721" t="n">
        <v>1</v>
      </c>
      <c r="N4721" t="b">
        <v>0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2</v>
      </c>
      <c r="V4721" t="n">
        <v>0.006893511861562729</v>
      </c>
      <c r="W4721" t="n">
        <v>0</v>
      </c>
      <c r="X4721" t="inlineStr"/>
      <c r="Y4721" t="inlineStr"/>
      <c r="Z4721" t="inlineStr">
        <is>
          <t>2025-10-27T20:43:01.488460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0</v>
      </c>
      <c r="E4722" t="n">
        <v>7</v>
      </c>
      <c r="F4722" t="inlineStr"/>
      <c r="G4722" t="n">
        <v>0.2857142857142857</v>
      </c>
      <c r="H4722" t="inlineStr"/>
      <c r="I4722" t="inlineStr">
        <is>
          <t>proporcion</t>
        </is>
      </c>
      <c r="J4722" t="n">
        <v>0</v>
      </c>
      <c r="K4722" t="n">
        <v>0.2857142857142857</v>
      </c>
      <c r="L4722" t="inlineStr"/>
      <c r="M4722" t="n">
        <v>1</v>
      </c>
      <c r="N4722" t="b">
        <v>0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2</v>
      </c>
      <c r="V4722" t="n">
        <v>0.06625748562191751</v>
      </c>
      <c r="W4722" t="n">
        <v>0</v>
      </c>
      <c r="X4722" t="inlineStr"/>
      <c r="Y4722" t="inlineStr"/>
      <c r="Z4722" t="inlineStr">
        <is>
          <t>2025-10-27T20:43:01.488460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0</v>
      </c>
      <c r="E4723" t="n">
        <v>7</v>
      </c>
      <c r="F4723" t="inlineStr"/>
      <c r="G4723" t="n">
        <v>0.2857142857142857</v>
      </c>
      <c r="H4723" t="inlineStr"/>
      <c r="I4723" t="inlineStr">
        <is>
          <t>proporcion</t>
        </is>
      </c>
      <c r="J4723" t="n">
        <v>0</v>
      </c>
      <c r="K4723" t="n">
        <v>0.2857142857142857</v>
      </c>
      <c r="L4723" t="inlineStr"/>
      <c r="M4723" t="n">
        <v>1</v>
      </c>
      <c r="N4723" t="b">
        <v>0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2</v>
      </c>
      <c r="V4723" t="n">
        <v>0.006893515645060688</v>
      </c>
      <c r="W4723" t="n">
        <v>0</v>
      </c>
      <c r="X4723" t="inlineStr"/>
      <c r="Y4723" t="inlineStr"/>
      <c r="Z4723" t="inlineStr">
        <is>
          <t>2025-10-27T20:43:01.488460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0</v>
      </c>
      <c r="E4724" t="n">
        <v>7</v>
      </c>
      <c r="F4724" t="inlineStr"/>
      <c r="G4724" t="n">
        <v>0.2857142857142857</v>
      </c>
      <c r="H4724" t="inlineStr"/>
      <c r="I4724" t="inlineStr">
        <is>
          <t>proporcion</t>
        </is>
      </c>
      <c r="J4724" t="n">
        <v>0</v>
      </c>
      <c r="K4724" t="n">
        <v>0.2857142857142857</v>
      </c>
      <c r="L4724" t="inlineStr"/>
      <c r="M4724" t="n">
        <v>1</v>
      </c>
      <c r="N4724" t="b">
        <v>0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2</v>
      </c>
      <c r="V4724" t="n">
        <v>0.01608486846089363</v>
      </c>
      <c r="W4724" t="n">
        <v>0</v>
      </c>
      <c r="X4724" t="inlineStr"/>
      <c r="Y4724" t="inlineStr"/>
      <c r="Z4724" t="inlineStr">
        <is>
          <t>2025-10-27T20:43:01.488460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0</v>
      </c>
      <c r="E4725" t="n">
        <v>7</v>
      </c>
      <c r="F4725" t="inlineStr"/>
      <c r="G4725" t="n">
        <v>0.2857142857142857</v>
      </c>
      <c r="H4725" t="inlineStr"/>
      <c r="I4725" t="inlineStr">
        <is>
          <t>proporcion</t>
        </is>
      </c>
      <c r="J4725" t="n">
        <v>0</v>
      </c>
      <c r="K4725" t="n">
        <v>0.2857142857142857</v>
      </c>
      <c r="L4725" t="inlineStr"/>
      <c r="M4725" t="n">
        <v>1</v>
      </c>
      <c r="N4725" t="b">
        <v>0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2</v>
      </c>
      <c r="V4725" t="n">
        <v>0.02606341925198989</v>
      </c>
      <c r="W4725" t="n">
        <v>0</v>
      </c>
      <c r="X4725" t="inlineStr"/>
      <c r="Y4725" t="inlineStr"/>
      <c r="Z4725" t="inlineStr">
        <is>
          <t>2025-10-27T20:43:01.488460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0</v>
      </c>
      <c r="E4726" t="n">
        <v>7</v>
      </c>
      <c r="F4726" t="inlineStr"/>
      <c r="G4726" t="n">
        <v>0.2857142857142857</v>
      </c>
      <c r="H4726" t="inlineStr"/>
      <c r="I4726" t="inlineStr">
        <is>
          <t>proporcion</t>
        </is>
      </c>
      <c r="J4726" t="n">
        <v>0</v>
      </c>
      <c r="K4726" t="n">
        <v>0.2857142857142857</v>
      </c>
      <c r="L4726" t="inlineStr"/>
      <c r="M4726" t="n">
        <v>1</v>
      </c>
      <c r="N4726" t="b">
        <v>0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2</v>
      </c>
      <c r="V4726" t="n">
        <v>0.02593062495707488</v>
      </c>
      <c r="W4726" t="n">
        <v>0</v>
      </c>
      <c r="X4726" t="inlineStr"/>
      <c r="Y4726" t="inlineStr"/>
      <c r="Z4726" t="inlineStr">
        <is>
          <t>2025-10-27T20:43:01.488460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0</v>
      </c>
      <c r="E4727" t="n">
        <v>7</v>
      </c>
      <c r="F4727" t="inlineStr"/>
      <c r="G4727" t="n">
        <v>0.2857142857142857</v>
      </c>
      <c r="H4727" t="inlineStr"/>
      <c r="I4727" t="inlineStr">
        <is>
          <t>proporcion</t>
        </is>
      </c>
      <c r="J4727" t="n">
        <v>0</v>
      </c>
      <c r="K4727" t="n">
        <v>0.2857142857142857</v>
      </c>
      <c r="L4727" t="inlineStr"/>
      <c r="M4727" t="n">
        <v>1</v>
      </c>
      <c r="N4727" t="b">
        <v>0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2</v>
      </c>
      <c r="V4727" t="n">
        <v>0.006893515586853027</v>
      </c>
      <c r="W4727" t="n">
        <v>0</v>
      </c>
      <c r="X4727" t="inlineStr"/>
      <c r="Y4727" t="inlineStr"/>
      <c r="Z4727" t="inlineStr">
        <is>
          <t>2025-10-27T20:43:01.488460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0</v>
      </c>
      <c r="E4728" t="n">
        <v>7</v>
      </c>
      <c r="F4728" t="inlineStr"/>
      <c r="G4728" t="n">
        <v>0.2857142857142857</v>
      </c>
      <c r="H4728" t="inlineStr"/>
      <c r="I4728" t="inlineStr">
        <is>
          <t>proporcion</t>
        </is>
      </c>
      <c r="J4728" t="n">
        <v>0</v>
      </c>
      <c r="K4728" t="n">
        <v>0.2857142857142857</v>
      </c>
      <c r="L4728" t="inlineStr"/>
      <c r="M4728" t="n">
        <v>1</v>
      </c>
      <c r="N4728" t="b">
        <v>0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2</v>
      </c>
      <c r="V4728" t="n">
        <v>0.02987189963459969</v>
      </c>
      <c r="W4728" t="n">
        <v>0</v>
      </c>
      <c r="X4728" t="inlineStr"/>
      <c r="Y4728" t="inlineStr"/>
      <c r="Z4728" t="inlineStr">
        <is>
          <t>2025-10-27T20:43:01.488460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0</v>
      </c>
      <c r="E4729" t="n">
        <v>7</v>
      </c>
      <c r="F4729" t="inlineStr"/>
      <c r="G4729" t="n">
        <v>0.2857142857142857</v>
      </c>
      <c r="H4729" t="inlineStr"/>
      <c r="I4729" t="inlineStr">
        <is>
          <t>proporcion</t>
        </is>
      </c>
      <c r="J4729" t="n">
        <v>0</v>
      </c>
      <c r="K4729" t="n">
        <v>0.2857142857142857</v>
      </c>
      <c r="L4729" t="inlineStr"/>
      <c r="M4729" t="n">
        <v>1</v>
      </c>
      <c r="N4729" t="b">
        <v>0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2</v>
      </c>
      <c r="V4729" t="n">
        <v>0.01148919388651848</v>
      </c>
      <c r="W4729" t="n">
        <v>0</v>
      </c>
      <c r="X4729" t="inlineStr"/>
      <c r="Y4729" t="inlineStr"/>
      <c r="Z4729" t="inlineStr">
        <is>
          <t>2025-10-27T20:43:01.488460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0</v>
      </c>
      <c r="E4730" t="n">
        <v>7</v>
      </c>
      <c r="F4730" t="inlineStr"/>
      <c r="G4730" t="n">
        <v>0.2857142857142857</v>
      </c>
      <c r="H4730" t="inlineStr"/>
      <c r="I4730" t="inlineStr">
        <is>
          <t>proporcion</t>
        </is>
      </c>
      <c r="J4730" t="n">
        <v>0</v>
      </c>
      <c r="K4730" t="n">
        <v>0.2857142857142857</v>
      </c>
      <c r="L4730" t="inlineStr"/>
      <c r="M4730" t="n">
        <v>1</v>
      </c>
      <c r="N4730" t="b">
        <v>0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2</v>
      </c>
      <c r="V4730" t="n">
        <v>0.05476270988583565</v>
      </c>
      <c r="W4730" t="n">
        <v>0</v>
      </c>
      <c r="X4730" t="inlineStr"/>
      <c r="Y4730" t="inlineStr"/>
      <c r="Z4730" t="inlineStr">
        <is>
          <t>2025-10-27T20:43:01.488460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0</v>
      </c>
      <c r="E4731" t="n">
        <v>7</v>
      </c>
      <c r="F4731" t="inlineStr"/>
      <c r="G4731" t="n">
        <v>0.2857142857142857</v>
      </c>
      <c r="H4731" t="inlineStr"/>
      <c r="I4731" t="inlineStr">
        <is>
          <t>proporcion</t>
        </is>
      </c>
      <c r="J4731" t="n">
        <v>0</v>
      </c>
      <c r="K4731" t="n">
        <v>0.2857142857142857</v>
      </c>
      <c r="L4731" t="inlineStr"/>
      <c r="M4731" t="n">
        <v>1</v>
      </c>
      <c r="N4731" t="b">
        <v>0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2</v>
      </c>
      <c r="V4731" t="n">
        <v>0.02527622878551483</v>
      </c>
      <c r="W4731" t="n">
        <v>0</v>
      </c>
      <c r="X4731" t="inlineStr"/>
      <c r="Y4731" t="inlineStr"/>
      <c r="Z4731" t="inlineStr">
        <is>
          <t>2025-10-27T20:43:01.488460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0</v>
      </c>
      <c r="E4732" t="n">
        <v>7</v>
      </c>
      <c r="F4732" t="inlineStr"/>
      <c r="G4732" t="n">
        <v>0.2857142857142857</v>
      </c>
      <c r="H4732" t="inlineStr"/>
      <c r="I4732" t="inlineStr">
        <is>
          <t>proporcion</t>
        </is>
      </c>
      <c r="J4732" t="n">
        <v>0</v>
      </c>
      <c r="K4732" t="n">
        <v>0.2857142857142857</v>
      </c>
      <c r="L4732" t="inlineStr"/>
      <c r="M4732" t="n">
        <v>1</v>
      </c>
      <c r="N4732" t="b">
        <v>0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2</v>
      </c>
      <c r="V4732" t="n">
        <v>0.0425024189832706</v>
      </c>
      <c r="W4732" t="n">
        <v>0</v>
      </c>
      <c r="X4732" t="inlineStr"/>
      <c r="Y4732" t="inlineStr"/>
      <c r="Z4732" t="inlineStr">
        <is>
          <t>2025-10-27T20:43:01.488460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0</v>
      </c>
      <c r="E4733" t="n">
        <v>7</v>
      </c>
      <c r="F4733" t="inlineStr"/>
      <c r="G4733" t="n">
        <v>0.2857142857142857</v>
      </c>
      <c r="H4733" t="inlineStr"/>
      <c r="I4733" t="inlineStr">
        <is>
          <t>proporcion</t>
        </is>
      </c>
      <c r="J4733" t="n">
        <v>0</v>
      </c>
      <c r="K4733" t="n">
        <v>0.2857142857142857</v>
      </c>
      <c r="L4733" t="inlineStr"/>
      <c r="M4733" t="n">
        <v>1</v>
      </c>
      <c r="N4733" t="b">
        <v>0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2</v>
      </c>
      <c r="V4733" t="n">
        <v>0.1898255921848787</v>
      </c>
      <c r="W4733" t="n">
        <v>0</v>
      </c>
      <c r="X4733" t="inlineStr"/>
      <c r="Y4733" t="inlineStr"/>
      <c r="Z4733" t="inlineStr">
        <is>
          <t>2025-10-27T20:43:01.488460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0</v>
      </c>
      <c r="E4734" t="n">
        <v>7</v>
      </c>
      <c r="F4734" t="inlineStr"/>
      <c r="G4734" t="n">
        <v>0.2857142857142857</v>
      </c>
      <c r="H4734" t="inlineStr"/>
      <c r="I4734" t="inlineStr">
        <is>
          <t>proporcion</t>
        </is>
      </c>
      <c r="J4734" t="n">
        <v>0</v>
      </c>
      <c r="K4734" t="n">
        <v>0.2857142857142857</v>
      </c>
      <c r="L4734" t="inlineStr"/>
      <c r="M4734" t="n">
        <v>1</v>
      </c>
      <c r="N4734" t="b">
        <v>0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2</v>
      </c>
      <c r="V4734" t="n">
        <v>0.009191356599330902</v>
      </c>
      <c r="W4734" t="n">
        <v>0</v>
      </c>
      <c r="X4734" t="inlineStr"/>
      <c r="Y4734" t="inlineStr"/>
      <c r="Z4734" t="inlineStr">
        <is>
          <t>2025-10-27T20:43:01.488460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0</v>
      </c>
      <c r="E4735" t="n">
        <v>7</v>
      </c>
      <c r="F4735" t="inlineStr"/>
      <c r="G4735" t="n">
        <v>0.2857142857142857</v>
      </c>
      <c r="H4735" t="inlineStr"/>
      <c r="I4735" t="inlineStr">
        <is>
          <t>proporcion</t>
        </is>
      </c>
      <c r="J4735" t="n">
        <v>0</v>
      </c>
      <c r="K4735" t="n">
        <v>0.2857142857142857</v>
      </c>
      <c r="L4735" t="inlineStr"/>
      <c r="M4735" t="n">
        <v>1</v>
      </c>
      <c r="N4735" t="b">
        <v>0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2</v>
      </c>
      <c r="V4735" t="n">
        <v>0.06446839811425145</v>
      </c>
      <c r="W4735" t="n">
        <v>0</v>
      </c>
      <c r="X4735" t="inlineStr"/>
      <c r="Y4735" t="inlineStr"/>
      <c r="Z4735" t="inlineStr">
        <is>
          <t>2025-10-27T20:43:01.488460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0</v>
      </c>
      <c r="E4736" t="n">
        <v>7</v>
      </c>
      <c r="F4736" t="inlineStr"/>
      <c r="G4736" t="n">
        <v>0.2857142857142857</v>
      </c>
      <c r="H4736" t="inlineStr"/>
      <c r="I4736" t="inlineStr">
        <is>
          <t>proporcion</t>
        </is>
      </c>
      <c r="J4736" t="n">
        <v>0</v>
      </c>
      <c r="K4736" t="n">
        <v>0.2857142857142857</v>
      </c>
      <c r="L4736" t="inlineStr"/>
      <c r="M4736" t="n">
        <v>1</v>
      </c>
      <c r="N4736" t="b">
        <v>0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2</v>
      </c>
      <c r="V4736" t="n">
        <v>0.01608486892655492</v>
      </c>
      <c r="W4736" t="n">
        <v>0</v>
      </c>
      <c r="X4736" t="inlineStr"/>
      <c r="Y4736" t="inlineStr"/>
      <c r="Z4736" t="inlineStr">
        <is>
          <t>2025-10-27T20:43:01.488460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0</v>
      </c>
      <c r="E4737" t="n">
        <v>7</v>
      </c>
      <c r="F4737" t="inlineStr"/>
      <c r="G4737" t="n">
        <v>0.2857142857142857</v>
      </c>
      <c r="H4737" t="inlineStr"/>
      <c r="I4737" t="inlineStr">
        <is>
          <t>proporcion</t>
        </is>
      </c>
      <c r="J4737" t="n">
        <v>0</v>
      </c>
      <c r="K4737" t="n">
        <v>0.2857142857142857</v>
      </c>
      <c r="L4737" t="inlineStr"/>
      <c r="M4737" t="n">
        <v>1</v>
      </c>
      <c r="N4737" t="b">
        <v>0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2</v>
      </c>
      <c r="V4737" t="n">
        <v>0.0456524698239584</v>
      </c>
      <c r="W4737" t="n">
        <v>0</v>
      </c>
      <c r="X4737" t="inlineStr"/>
      <c r="Y4737" t="inlineStr"/>
      <c r="Z4737" t="inlineStr">
        <is>
          <t>2025-10-27T20:43:01.488460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0</v>
      </c>
      <c r="E4738" t="n">
        <v>7</v>
      </c>
      <c r="F4738" t="inlineStr"/>
      <c r="G4738" t="n">
        <v>0.2857142857142857</v>
      </c>
      <c r="H4738" t="inlineStr"/>
      <c r="I4738" t="inlineStr">
        <is>
          <t>proporcion</t>
        </is>
      </c>
      <c r="J4738" t="n">
        <v>0</v>
      </c>
      <c r="K4738" t="n">
        <v>0.2857142857142857</v>
      </c>
      <c r="L4738" t="inlineStr"/>
      <c r="M4738" t="n">
        <v>1</v>
      </c>
      <c r="N4738" t="b">
        <v>0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2</v>
      </c>
      <c r="V4738" t="n">
        <v>0.02297838567756116</v>
      </c>
      <c r="W4738" t="n">
        <v>0</v>
      </c>
      <c r="X4738" t="inlineStr"/>
      <c r="Y4738" t="inlineStr"/>
      <c r="Z4738" t="inlineStr">
        <is>
          <t>2025-10-27T20:43:01.488460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0</v>
      </c>
      <c r="E4739" t="n">
        <v>7</v>
      </c>
      <c r="F4739" t="inlineStr"/>
      <c r="G4739" t="n">
        <v>0.2857142857142857</v>
      </c>
      <c r="H4739" t="inlineStr"/>
      <c r="I4739" t="inlineStr">
        <is>
          <t>proporcion</t>
        </is>
      </c>
      <c r="J4739" t="n">
        <v>0</v>
      </c>
      <c r="K4739" t="n">
        <v>0.2857142857142857</v>
      </c>
      <c r="L4739" t="inlineStr"/>
      <c r="M4739" t="n">
        <v>1</v>
      </c>
      <c r="N4739" t="b">
        <v>0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2</v>
      </c>
      <c r="V4739" t="n">
        <v>0.009191354154609144</v>
      </c>
      <c r="W4739" t="n">
        <v>0</v>
      </c>
      <c r="X4739" t="inlineStr"/>
      <c r="Y4739" t="inlineStr"/>
      <c r="Z4739" t="inlineStr">
        <is>
          <t>2025-10-27T20:43:01.488460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0</v>
      </c>
      <c r="E4740" t="n">
        <v>7</v>
      </c>
      <c r="F4740" t="inlineStr"/>
      <c r="G4740" t="n">
        <v>0.2857142857142857</v>
      </c>
      <c r="H4740" t="inlineStr"/>
      <c r="I4740" t="inlineStr">
        <is>
          <t>proporcion</t>
        </is>
      </c>
      <c r="J4740" t="n">
        <v>0</v>
      </c>
      <c r="K4740" t="n">
        <v>0.2857142857142857</v>
      </c>
      <c r="L4740" t="inlineStr"/>
      <c r="M4740" t="n">
        <v>1</v>
      </c>
      <c r="N4740" t="b">
        <v>0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2</v>
      </c>
      <c r="V4740" t="n">
        <v>0.01378703117370605</v>
      </c>
      <c r="W4740" t="n">
        <v>0</v>
      </c>
      <c r="X4740" t="inlineStr"/>
      <c r="Y4740" t="inlineStr"/>
      <c r="Z4740" t="inlineStr">
        <is>
          <t>2025-10-27T20:43:01.488460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0</v>
      </c>
      <c r="E4741" t="n">
        <v>7</v>
      </c>
      <c r="F4741" t="inlineStr"/>
      <c r="G4741" t="n">
        <v>0.2857142857142857</v>
      </c>
      <c r="H4741" t="inlineStr"/>
      <c r="I4741" t="inlineStr">
        <is>
          <t>proporcion</t>
        </is>
      </c>
      <c r="J4741" t="n">
        <v>0</v>
      </c>
      <c r="K4741" t="n">
        <v>0.2857142857142857</v>
      </c>
      <c r="L4741" t="inlineStr"/>
      <c r="M4741" t="n">
        <v>1</v>
      </c>
      <c r="N4741" t="b">
        <v>0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2</v>
      </c>
      <c r="V4741" t="n">
        <v>0.01378703024238348</v>
      </c>
      <c r="W4741" t="n">
        <v>0</v>
      </c>
      <c r="X4741" t="inlineStr"/>
      <c r="Y4741" t="inlineStr"/>
      <c r="Z4741" t="inlineStr">
        <is>
          <t>2025-10-27T20:43:01.488460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0</v>
      </c>
      <c r="E4742" t="n">
        <v>7</v>
      </c>
      <c r="F4742" t="inlineStr"/>
      <c r="G4742" t="n">
        <v>0.2857142857142857</v>
      </c>
      <c r="H4742" t="inlineStr"/>
      <c r="I4742" t="inlineStr">
        <is>
          <t>proporcion</t>
        </is>
      </c>
      <c r="J4742" t="n">
        <v>0</v>
      </c>
      <c r="K4742" t="n">
        <v>0.2857142857142857</v>
      </c>
      <c r="L4742" t="inlineStr"/>
      <c r="M4742" t="n">
        <v>1</v>
      </c>
      <c r="N4742" t="b">
        <v>0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2</v>
      </c>
      <c r="V4742" t="n">
        <v>0.04285614982651181</v>
      </c>
      <c r="W4742" t="n">
        <v>0</v>
      </c>
      <c r="X4742" t="inlineStr"/>
      <c r="Y4742" t="inlineStr"/>
      <c r="Z4742" t="inlineStr">
        <is>
          <t>2025-10-27T20:43:01.488460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0</v>
      </c>
      <c r="E4743" t="n">
        <v>7</v>
      </c>
      <c r="F4743" t="inlineStr"/>
      <c r="G4743" t="n">
        <v>0.2857142857142857</v>
      </c>
      <c r="H4743" t="inlineStr"/>
      <c r="I4743" t="inlineStr">
        <is>
          <t>proporcion</t>
        </is>
      </c>
      <c r="J4743" t="n">
        <v>0</v>
      </c>
      <c r="K4743" t="n">
        <v>0.2857142857142857</v>
      </c>
      <c r="L4743" t="inlineStr"/>
      <c r="M4743" t="n">
        <v>1</v>
      </c>
      <c r="N4743" t="b">
        <v>0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2</v>
      </c>
      <c r="V4743" t="n">
        <v>0.02062369427644227</v>
      </c>
      <c r="W4743" t="n">
        <v>0</v>
      </c>
      <c r="X4743" t="inlineStr"/>
      <c r="Y4743" t="inlineStr"/>
      <c r="Z4743" t="inlineStr">
        <is>
          <t>2025-10-27T20:43:01.488460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0</v>
      </c>
      <c r="E4744" t="n">
        <v>7</v>
      </c>
      <c r="F4744" t="inlineStr"/>
      <c r="G4744" t="n">
        <v>0.2857142857142857</v>
      </c>
      <c r="H4744" t="inlineStr"/>
      <c r="I4744" t="inlineStr">
        <is>
          <t>proporcion</t>
        </is>
      </c>
      <c r="J4744" t="n">
        <v>0</v>
      </c>
      <c r="K4744" t="n">
        <v>0.2857142857142857</v>
      </c>
      <c r="L4744" t="inlineStr"/>
      <c r="M4744" t="n">
        <v>1</v>
      </c>
      <c r="N4744" t="b">
        <v>0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2</v>
      </c>
      <c r="V4744" t="n">
        <v>0.009191352874040604</v>
      </c>
      <c r="W4744" t="n">
        <v>0</v>
      </c>
      <c r="X4744" t="inlineStr"/>
      <c r="Y4744" t="inlineStr"/>
      <c r="Z4744" t="inlineStr">
        <is>
          <t>2025-10-27T20:43:01.488460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0</v>
      </c>
      <c r="E4745" t="n">
        <v>7</v>
      </c>
      <c r="F4745" t="inlineStr"/>
      <c r="G4745" t="n">
        <v>0.2857142857142857</v>
      </c>
      <c r="H4745" t="inlineStr"/>
      <c r="I4745" t="inlineStr">
        <is>
          <t>proporcion</t>
        </is>
      </c>
      <c r="J4745" t="n">
        <v>0</v>
      </c>
      <c r="K4745" t="n">
        <v>0.2857142857142857</v>
      </c>
      <c r="L4745" t="inlineStr"/>
      <c r="M4745" t="n">
        <v>1</v>
      </c>
      <c r="N4745" t="b">
        <v>0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2</v>
      </c>
      <c r="V4745" t="n">
        <v>0.006893515645060688</v>
      </c>
      <c r="W4745" t="n">
        <v>0</v>
      </c>
      <c r="X4745" t="inlineStr"/>
      <c r="Y4745" t="inlineStr"/>
      <c r="Z4745" t="inlineStr">
        <is>
          <t>2025-10-27T20:43:01.488460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0</v>
      </c>
      <c r="E4746" t="n">
        <v>7</v>
      </c>
      <c r="F4746" t="inlineStr"/>
      <c r="G4746" t="n">
        <v>0.2857142857142857</v>
      </c>
      <c r="H4746" t="inlineStr"/>
      <c r="I4746" t="inlineStr">
        <is>
          <t>proporcion</t>
        </is>
      </c>
      <c r="J4746" t="n">
        <v>0</v>
      </c>
      <c r="K4746" t="n">
        <v>0.2857142857142857</v>
      </c>
      <c r="L4746" t="inlineStr"/>
      <c r="M4746" t="n">
        <v>1</v>
      </c>
      <c r="N4746" t="b">
        <v>0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2</v>
      </c>
      <c r="V4746" t="n">
        <v>0.02776434646254005</v>
      </c>
      <c r="W4746" t="n">
        <v>0</v>
      </c>
      <c r="X4746" t="inlineStr"/>
      <c r="Y4746" t="inlineStr"/>
      <c r="Z4746" t="inlineStr">
        <is>
          <t>2025-10-27T20:43:01.488460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0</v>
      </c>
      <c r="E4747" t="n">
        <v>7</v>
      </c>
      <c r="F4747" t="inlineStr"/>
      <c r="G4747" t="n">
        <v>0.2857142857142857</v>
      </c>
      <c r="H4747" t="inlineStr"/>
      <c r="I4747" t="inlineStr">
        <is>
          <t>proporcion</t>
        </is>
      </c>
      <c r="J4747" t="n">
        <v>0</v>
      </c>
      <c r="K4747" t="n">
        <v>0.2857142857142857</v>
      </c>
      <c r="L4747" t="inlineStr"/>
      <c r="M4747" t="n">
        <v>1</v>
      </c>
      <c r="N4747" t="b">
        <v>0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2</v>
      </c>
      <c r="V4747" t="n">
        <v>0.05508001591377058</v>
      </c>
      <c r="W4747" t="n">
        <v>0</v>
      </c>
      <c r="X4747" t="inlineStr"/>
      <c r="Y4747" t="inlineStr"/>
      <c r="Z4747" t="inlineStr">
        <is>
          <t>2025-10-27T20:43:01.488460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0</v>
      </c>
      <c r="E4748" t="n">
        <v>7</v>
      </c>
      <c r="F4748" t="inlineStr"/>
      <c r="G4748" t="n">
        <v>0.2857142857142857</v>
      </c>
      <c r="H4748" t="inlineStr"/>
      <c r="I4748" t="inlineStr">
        <is>
          <t>proporcion</t>
        </is>
      </c>
      <c r="J4748" t="n">
        <v>0</v>
      </c>
      <c r="K4748" t="n">
        <v>0.2857142857142857</v>
      </c>
      <c r="L4748" t="inlineStr"/>
      <c r="M4748" t="n">
        <v>1</v>
      </c>
      <c r="N4748" t="b">
        <v>0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2</v>
      </c>
      <c r="V4748" t="n">
        <v>0.01838270947337151</v>
      </c>
      <c r="W4748" t="n">
        <v>0</v>
      </c>
      <c r="X4748" t="inlineStr"/>
      <c r="Y4748" t="inlineStr"/>
      <c r="Z4748" t="inlineStr">
        <is>
          <t>2025-10-27T20:43:01.488460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0</v>
      </c>
      <c r="E4749" t="n">
        <v>7</v>
      </c>
      <c r="F4749" t="inlineStr"/>
      <c r="G4749" t="n">
        <v>0.2857142857142857</v>
      </c>
      <c r="H4749" t="inlineStr"/>
      <c r="I4749" t="inlineStr">
        <is>
          <t>proporcion</t>
        </is>
      </c>
      <c r="J4749" t="n">
        <v>0</v>
      </c>
      <c r="K4749" t="n">
        <v>0.2857142857142857</v>
      </c>
      <c r="L4749" t="inlineStr"/>
      <c r="M4749" t="n">
        <v>1</v>
      </c>
      <c r="N4749" t="b">
        <v>0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2</v>
      </c>
      <c r="V4749" t="n">
        <v>0.01140863666431446</v>
      </c>
      <c r="W4749" t="n">
        <v>0</v>
      </c>
      <c r="X4749" t="inlineStr"/>
      <c r="Y4749" t="inlineStr"/>
      <c r="Z4749" t="inlineStr">
        <is>
          <t>2025-10-27T20:43:01.488460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0</v>
      </c>
      <c r="E4750" t="n">
        <v>7</v>
      </c>
      <c r="F4750" t="inlineStr"/>
      <c r="G4750" t="n">
        <v>0.2857142857142857</v>
      </c>
      <c r="H4750" t="inlineStr"/>
      <c r="I4750" t="inlineStr">
        <is>
          <t>proporcion</t>
        </is>
      </c>
      <c r="J4750" t="n">
        <v>0</v>
      </c>
      <c r="K4750" t="n">
        <v>0.2857142857142857</v>
      </c>
      <c r="L4750" t="inlineStr"/>
      <c r="M4750" t="n">
        <v>1</v>
      </c>
      <c r="N4750" t="b">
        <v>0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2</v>
      </c>
      <c r="V4750" t="n">
        <v>0.02010443521430716</v>
      </c>
      <c r="W4750" t="n">
        <v>0</v>
      </c>
      <c r="X4750" t="inlineStr"/>
      <c r="Y4750" t="inlineStr"/>
      <c r="Z4750" t="inlineStr">
        <is>
          <t>2025-10-27T20:43:01.488460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0</v>
      </c>
      <c r="E4751" t="n">
        <v>7</v>
      </c>
      <c r="F4751" t="inlineStr"/>
      <c r="G4751" t="n">
        <v>0.2857142857142857</v>
      </c>
      <c r="H4751" t="inlineStr"/>
      <c r="I4751" t="inlineStr">
        <is>
          <t>proporcion</t>
        </is>
      </c>
      <c r="J4751" t="n">
        <v>0</v>
      </c>
      <c r="K4751" t="n">
        <v>0.2857142857142857</v>
      </c>
      <c r="L4751" t="inlineStr"/>
      <c r="M4751" t="n">
        <v>1</v>
      </c>
      <c r="N4751" t="b">
        <v>0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2</v>
      </c>
      <c r="V4751" t="n">
        <v>0.006893514888361096</v>
      </c>
      <c r="W4751" t="n">
        <v>0</v>
      </c>
      <c r="X4751" t="inlineStr"/>
      <c r="Y4751" t="inlineStr"/>
      <c r="Z4751" t="inlineStr">
        <is>
          <t>2025-10-27T20:43:01.488460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0</v>
      </c>
      <c r="E4752" t="n">
        <v>7</v>
      </c>
      <c r="F4752" t="inlineStr"/>
      <c r="G4752" t="n">
        <v>0.2857142857142857</v>
      </c>
      <c r="H4752" t="inlineStr"/>
      <c r="I4752" t="inlineStr">
        <is>
          <t>proporcion</t>
        </is>
      </c>
      <c r="J4752" t="n">
        <v>0</v>
      </c>
      <c r="K4752" t="n">
        <v>0.2857142857142857</v>
      </c>
      <c r="L4752" t="inlineStr"/>
      <c r="M4752" t="n">
        <v>1</v>
      </c>
      <c r="N4752" t="b">
        <v>0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2</v>
      </c>
      <c r="V4752" t="n">
        <v>0.04595677554607391</v>
      </c>
      <c r="W4752" t="n">
        <v>0</v>
      </c>
      <c r="X4752" t="inlineStr"/>
      <c r="Y4752" t="inlineStr"/>
      <c r="Z4752" t="inlineStr">
        <is>
          <t>2025-10-27T20:43:01.488460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0</v>
      </c>
      <c r="E4753" t="n">
        <v>7</v>
      </c>
      <c r="F4753" t="inlineStr"/>
      <c r="G4753" t="n">
        <v>0.2857142857142857</v>
      </c>
      <c r="H4753" t="inlineStr"/>
      <c r="I4753" t="inlineStr">
        <is>
          <t>proporcion</t>
        </is>
      </c>
      <c r="J4753" t="n">
        <v>0</v>
      </c>
      <c r="K4753" t="n">
        <v>0.2857142857142857</v>
      </c>
      <c r="L4753" t="inlineStr"/>
      <c r="M4753" t="n">
        <v>1</v>
      </c>
      <c r="N4753" t="b">
        <v>0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2</v>
      </c>
      <c r="V4753" t="n">
        <v>0.02976968242991618</v>
      </c>
      <c r="W4753" t="n">
        <v>0</v>
      </c>
      <c r="X4753" t="inlineStr"/>
      <c r="Y4753" t="inlineStr"/>
      <c r="Z4753" t="inlineStr">
        <is>
          <t>2025-10-27T20:43:01.488460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0</v>
      </c>
      <c r="E4754" t="n">
        <v>7</v>
      </c>
      <c r="F4754" t="inlineStr"/>
      <c r="G4754" t="n">
        <v>0.2857142857142857</v>
      </c>
      <c r="H4754" t="inlineStr"/>
      <c r="I4754" t="inlineStr">
        <is>
          <t>proporcion</t>
        </is>
      </c>
      <c r="J4754" t="n">
        <v>0</v>
      </c>
      <c r="K4754" t="n">
        <v>0.2857142857142857</v>
      </c>
      <c r="L4754" t="inlineStr"/>
      <c r="M4754" t="n">
        <v>1</v>
      </c>
      <c r="N4754" t="b">
        <v>0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2</v>
      </c>
      <c r="V4754" t="n">
        <v>0.006893519312143326</v>
      </c>
      <c r="W4754" t="n">
        <v>0</v>
      </c>
      <c r="X4754" t="inlineStr"/>
      <c r="Y4754" t="inlineStr"/>
      <c r="Z4754" t="inlineStr">
        <is>
          <t>2025-10-27T20:43:01.488460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0</v>
      </c>
      <c r="E4755" t="n">
        <v>7</v>
      </c>
      <c r="F4755" t="inlineStr"/>
      <c r="G4755" t="n">
        <v>0.2857142857142857</v>
      </c>
      <c r="H4755" t="inlineStr"/>
      <c r="I4755" t="inlineStr">
        <is>
          <t>proporcion</t>
        </is>
      </c>
      <c r="J4755" t="n">
        <v>0</v>
      </c>
      <c r="K4755" t="n">
        <v>0.2857142857142857</v>
      </c>
      <c r="L4755" t="inlineStr"/>
      <c r="M4755" t="n">
        <v>1</v>
      </c>
      <c r="N4755" t="b">
        <v>0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2</v>
      </c>
      <c r="V4755" t="n">
        <v>0.03556605372276041</v>
      </c>
      <c r="W4755" t="n">
        <v>0</v>
      </c>
      <c r="X4755" t="inlineStr"/>
      <c r="Y4755" t="inlineStr"/>
      <c r="Z4755" t="inlineStr">
        <is>
          <t>2025-10-27T20:43:01.488460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0</v>
      </c>
      <c r="E4756" t="n">
        <v>7</v>
      </c>
      <c r="F4756" t="inlineStr"/>
      <c r="G4756" t="n">
        <v>0.2857142857142857</v>
      </c>
      <c r="H4756" t="inlineStr"/>
      <c r="I4756" t="inlineStr">
        <is>
          <t>proporcion</t>
        </is>
      </c>
      <c r="J4756" t="n">
        <v>0</v>
      </c>
      <c r="K4756" t="n">
        <v>0.2857142857142857</v>
      </c>
      <c r="L4756" t="inlineStr"/>
      <c r="M4756" t="n">
        <v>1</v>
      </c>
      <c r="N4756" t="b">
        <v>0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2</v>
      </c>
      <c r="V4756" t="n">
        <v>0.04825460165739059</v>
      </c>
      <c r="W4756" t="n">
        <v>0</v>
      </c>
      <c r="X4756" t="inlineStr"/>
      <c r="Y4756" t="inlineStr"/>
      <c r="Z4756" t="inlineStr">
        <is>
          <t>2025-10-27T20:43:01.488460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0</v>
      </c>
      <c r="E4757" t="n">
        <v>7</v>
      </c>
      <c r="F4757" t="inlineStr"/>
      <c r="G4757" t="n">
        <v>0.2857142857142857</v>
      </c>
      <c r="H4757" t="inlineStr"/>
      <c r="I4757" t="inlineStr">
        <is>
          <t>proporcion</t>
        </is>
      </c>
      <c r="J4757" t="n">
        <v>0</v>
      </c>
      <c r="K4757" t="n">
        <v>0.2857142857142857</v>
      </c>
      <c r="L4757" t="inlineStr"/>
      <c r="M4757" t="n">
        <v>1</v>
      </c>
      <c r="N4757" t="b">
        <v>0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2</v>
      </c>
      <c r="V4757" t="n">
        <v>0.02068054676055908</v>
      </c>
      <c r="W4757" t="n">
        <v>0</v>
      </c>
      <c r="X4757" t="inlineStr"/>
      <c r="Y4757" t="inlineStr"/>
      <c r="Z4757" t="inlineStr">
        <is>
          <t>2025-10-27T20:43:01.488460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0</v>
      </c>
      <c r="E4758" t="n">
        <v>7</v>
      </c>
      <c r="F4758" t="inlineStr"/>
      <c r="G4758" t="n">
        <v>0.2857142857142857</v>
      </c>
      <c r="H4758" t="inlineStr"/>
      <c r="I4758" t="inlineStr">
        <is>
          <t>proporcion</t>
        </is>
      </c>
      <c r="J4758" t="n">
        <v>0</v>
      </c>
      <c r="K4758" t="n">
        <v>0.2857142857142857</v>
      </c>
      <c r="L4758" t="inlineStr"/>
      <c r="M4758" t="n">
        <v>1</v>
      </c>
      <c r="N4758" t="b">
        <v>0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2</v>
      </c>
      <c r="V4758" t="n">
        <v>0.05552869191187264</v>
      </c>
      <c r="W4758" t="n">
        <v>0</v>
      </c>
      <c r="X4758" t="inlineStr"/>
      <c r="Y4758" t="inlineStr"/>
      <c r="Z4758" t="inlineStr">
        <is>
          <t>2025-10-27T20:43:01.488460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0</v>
      </c>
      <c r="E4759" t="n">
        <v>7</v>
      </c>
      <c r="F4759" t="inlineStr"/>
      <c r="G4759" t="n">
        <v>0.2857142857142857</v>
      </c>
      <c r="H4759" t="inlineStr"/>
      <c r="I4759" t="inlineStr">
        <is>
          <t>proporcion</t>
        </is>
      </c>
      <c r="J4759" t="n">
        <v>0</v>
      </c>
      <c r="K4759" t="n">
        <v>0.2857142857142857</v>
      </c>
      <c r="L4759" t="inlineStr"/>
      <c r="M4759" t="n">
        <v>1</v>
      </c>
      <c r="N4759" t="b">
        <v>0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2</v>
      </c>
      <c r="V4759" t="n">
        <v>0.0114891929551959</v>
      </c>
      <c r="W4759" t="n">
        <v>0</v>
      </c>
      <c r="X4759" t="inlineStr"/>
      <c r="Y4759" t="inlineStr"/>
      <c r="Z4759" t="inlineStr">
        <is>
          <t>2025-10-27T20:43:01.488460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0</v>
      </c>
      <c r="E4760" t="n">
        <v>7</v>
      </c>
      <c r="F4760" t="inlineStr"/>
      <c r="G4760" t="n">
        <v>0.2857142857142857</v>
      </c>
      <c r="H4760" t="inlineStr"/>
      <c r="I4760" t="inlineStr">
        <is>
          <t>proporcion</t>
        </is>
      </c>
      <c r="J4760" t="n">
        <v>0</v>
      </c>
      <c r="K4760" t="n">
        <v>0.2857142857142857</v>
      </c>
      <c r="L4760" t="inlineStr"/>
      <c r="M4760" t="n">
        <v>1</v>
      </c>
      <c r="N4760" t="b">
        <v>0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2</v>
      </c>
      <c r="V4760" t="n">
        <v>0.01608486846089363</v>
      </c>
      <c r="W4760" t="n">
        <v>0</v>
      </c>
      <c r="X4760" t="inlineStr"/>
      <c r="Y4760" t="inlineStr"/>
      <c r="Z4760" t="inlineStr">
        <is>
          <t>2025-10-27T20:43:01.488460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0</v>
      </c>
      <c r="E4761" t="n">
        <v>7</v>
      </c>
      <c r="F4761" t="inlineStr"/>
      <c r="G4761" t="n">
        <v>0.2857142857142857</v>
      </c>
      <c r="H4761" t="inlineStr"/>
      <c r="I4761" t="inlineStr">
        <is>
          <t>proporcion</t>
        </is>
      </c>
      <c r="J4761" t="n">
        <v>0</v>
      </c>
      <c r="K4761" t="n">
        <v>0.2857142857142857</v>
      </c>
      <c r="L4761" t="inlineStr"/>
      <c r="M4761" t="n">
        <v>1</v>
      </c>
      <c r="N4761" t="b">
        <v>0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2</v>
      </c>
      <c r="V4761" t="n">
        <v>0.01148919016122818</v>
      </c>
      <c r="W4761" t="n">
        <v>0</v>
      </c>
      <c r="X4761" t="inlineStr"/>
      <c r="Y4761" t="inlineStr"/>
      <c r="Z4761" t="inlineStr">
        <is>
          <t>2025-10-27T20:43:01.488460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0</v>
      </c>
      <c r="E4762" t="n">
        <v>7</v>
      </c>
      <c r="F4762" t="inlineStr"/>
      <c r="G4762" t="n">
        <v>0.2857142857142857</v>
      </c>
      <c r="H4762" t="inlineStr"/>
      <c r="I4762" t="inlineStr">
        <is>
          <t>proporcion</t>
        </is>
      </c>
      <c r="J4762" t="n">
        <v>0</v>
      </c>
      <c r="K4762" t="n">
        <v>0.2857142857142857</v>
      </c>
      <c r="L4762" t="inlineStr"/>
      <c r="M4762" t="n">
        <v>1</v>
      </c>
      <c r="N4762" t="b">
        <v>0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2</v>
      </c>
      <c r="V4762" t="n">
        <v>0.01924128644168377</v>
      </c>
      <c r="W4762" t="n">
        <v>0</v>
      </c>
      <c r="X4762" t="inlineStr"/>
      <c r="Y4762" t="inlineStr"/>
      <c r="Z4762" t="inlineStr">
        <is>
          <t>2025-10-27T20:43:01.488460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0</v>
      </c>
      <c r="E4763" t="n">
        <v>7</v>
      </c>
      <c r="F4763" t="inlineStr"/>
      <c r="G4763" t="n">
        <v>0.2857142857142857</v>
      </c>
      <c r="H4763" t="inlineStr"/>
      <c r="I4763" t="inlineStr">
        <is>
          <t>proporcion</t>
        </is>
      </c>
      <c r="J4763" t="n">
        <v>0</v>
      </c>
      <c r="K4763" t="n">
        <v>0.2857142857142857</v>
      </c>
      <c r="L4763" t="inlineStr"/>
      <c r="M4763" t="n">
        <v>1</v>
      </c>
      <c r="N4763" t="b">
        <v>0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2</v>
      </c>
      <c r="V4763" t="n">
        <v>0.01378703070804477</v>
      </c>
      <c r="W4763" t="n">
        <v>0</v>
      </c>
      <c r="X4763" t="inlineStr"/>
      <c r="Y4763" t="inlineStr"/>
      <c r="Z4763" t="inlineStr">
        <is>
          <t>2025-10-27T20:43:01.488460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0</v>
      </c>
      <c r="E4764" t="n">
        <v>7</v>
      </c>
      <c r="F4764" t="inlineStr"/>
      <c r="G4764" t="n">
        <v>0.2857142857142857</v>
      </c>
      <c r="H4764" t="inlineStr"/>
      <c r="I4764" t="inlineStr">
        <is>
          <t>proporcion</t>
        </is>
      </c>
      <c r="J4764" t="n">
        <v>0</v>
      </c>
      <c r="K4764" t="n">
        <v>0.2857142857142857</v>
      </c>
      <c r="L4764" t="inlineStr"/>
      <c r="M4764" t="n">
        <v>1</v>
      </c>
      <c r="N4764" t="b">
        <v>0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2</v>
      </c>
      <c r="V4764" t="n">
        <v>0.006893519312143326</v>
      </c>
      <c r="W4764" t="n">
        <v>0</v>
      </c>
      <c r="X4764" t="inlineStr"/>
      <c r="Y4764" t="inlineStr"/>
      <c r="Z4764" t="inlineStr">
        <is>
          <t>2025-10-27T20:43:01.488460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0</v>
      </c>
      <c r="E4765" t="n">
        <v>7</v>
      </c>
      <c r="F4765" t="inlineStr"/>
      <c r="G4765" t="n">
        <v>0.2857142857142857</v>
      </c>
      <c r="H4765" t="inlineStr"/>
      <c r="I4765" t="inlineStr">
        <is>
          <t>proporcion</t>
        </is>
      </c>
      <c r="J4765" t="n">
        <v>0</v>
      </c>
      <c r="K4765" t="n">
        <v>0.2857142857142857</v>
      </c>
      <c r="L4765" t="inlineStr"/>
      <c r="M4765" t="n">
        <v>1</v>
      </c>
      <c r="N4765" t="b">
        <v>0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2</v>
      </c>
      <c r="V4765" t="n">
        <v>0.02058419748209417</v>
      </c>
      <c r="W4765" t="n">
        <v>0</v>
      </c>
      <c r="X4765" t="inlineStr"/>
      <c r="Y4765" t="inlineStr"/>
      <c r="Z4765" t="inlineStr">
        <is>
          <t>2025-10-27T20:43:01.488460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0</v>
      </c>
      <c r="E4766" t="n">
        <v>7</v>
      </c>
      <c r="F4766" t="inlineStr"/>
      <c r="G4766" t="n">
        <v>0.2857142857142857</v>
      </c>
      <c r="H4766" t="inlineStr"/>
      <c r="I4766" t="inlineStr">
        <is>
          <t>proporcion</t>
        </is>
      </c>
      <c r="J4766" t="n">
        <v>0</v>
      </c>
      <c r="K4766" t="n">
        <v>0.2857142857142857</v>
      </c>
      <c r="L4766" t="inlineStr"/>
      <c r="M4766" t="n">
        <v>1</v>
      </c>
      <c r="N4766" t="b">
        <v>0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2</v>
      </c>
      <c r="V4766" t="n">
        <v>0.006893514888361096</v>
      </c>
      <c r="W4766" t="n">
        <v>0</v>
      </c>
      <c r="X4766" t="inlineStr"/>
      <c r="Y4766" t="inlineStr"/>
      <c r="Z4766" t="inlineStr">
        <is>
          <t>2025-10-27T20:43:01.488460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0</v>
      </c>
      <c r="E4767" t="n">
        <v>7</v>
      </c>
      <c r="F4767" t="inlineStr"/>
      <c r="G4767" t="n">
        <v>0.2857142857142857</v>
      </c>
      <c r="H4767" t="inlineStr"/>
      <c r="I4767" t="inlineStr">
        <is>
          <t>proporcion</t>
        </is>
      </c>
      <c r="J4767" t="n">
        <v>0</v>
      </c>
      <c r="K4767" t="n">
        <v>0.2857142857142857</v>
      </c>
      <c r="L4767" t="inlineStr"/>
      <c r="M4767" t="n">
        <v>1</v>
      </c>
      <c r="N4767" t="b">
        <v>0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2</v>
      </c>
      <c r="V4767" t="n">
        <v>0.08578519341196858</v>
      </c>
      <c r="W4767" t="n">
        <v>0</v>
      </c>
      <c r="X4767" t="inlineStr"/>
      <c r="Y4767" t="inlineStr"/>
      <c r="Z4767" t="inlineStr">
        <is>
          <t>2025-10-27T20:43:01.488460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0</v>
      </c>
      <c r="E4768" t="n">
        <v>7</v>
      </c>
      <c r="F4768" t="inlineStr"/>
      <c r="G4768" t="n">
        <v>0.2857142857142857</v>
      </c>
      <c r="H4768" t="inlineStr"/>
      <c r="I4768" t="inlineStr">
        <is>
          <t>proporcion</t>
        </is>
      </c>
      <c r="J4768" t="n">
        <v>0</v>
      </c>
      <c r="K4768" t="n">
        <v>0.2857142857142857</v>
      </c>
      <c r="L4768" t="inlineStr"/>
      <c r="M4768" t="n">
        <v>1</v>
      </c>
      <c r="N4768" t="b">
        <v>0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2</v>
      </c>
      <c r="V4768" t="n">
        <v>0.01148919016122818</v>
      </c>
      <c r="W4768" t="n">
        <v>0</v>
      </c>
      <c r="X4768" t="inlineStr"/>
      <c r="Y4768" t="inlineStr"/>
      <c r="Z4768" t="inlineStr">
        <is>
          <t>2025-10-27T20:43:01.488460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0</v>
      </c>
      <c r="E4769" t="n">
        <v>7</v>
      </c>
      <c r="F4769" t="inlineStr"/>
      <c r="G4769" t="n">
        <v>0.2857142857142857</v>
      </c>
      <c r="H4769" t="inlineStr"/>
      <c r="I4769" t="inlineStr">
        <is>
          <t>proporcion</t>
        </is>
      </c>
      <c r="J4769" t="n">
        <v>0</v>
      </c>
      <c r="K4769" t="n">
        <v>0.2857142857142857</v>
      </c>
      <c r="L4769" t="inlineStr"/>
      <c r="M4769" t="n">
        <v>1</v>
      </c>
      <c r="N4769" t="b">
        <v>0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2</v>
      </c>
      <c r="V4769" t="n">
        <v>0.006893515354022384</v>
      </c>
      <c r="W4769" t="n">
        <v>0</v>
      </c>
      <c r="X4769" t="inlineStr"/>
      <c r="Y4769" t="inlineStr"/>
      <c r="Z4769" t="inlineStr">
        <is>
          <t>2025-10-27T20:43:01.488460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0</v>
      </c>
      <c r="E4770" t="n">
        <v>7</v>
      </c>
      <c r="F4770" t="inlineStr"/>
      <c r="G4770" t="n">
        <v>0.2857142857142857</v>
      </c>
      <c r="H4770" t="inlineStr"/>
      <c r="I4770" t="inlineStr">
        <is>
          <t>proporcion</t>
        </is>
      </c>
      <c r="J4770" t="n">
        <v>0</v>
      </c>
      <c r="K4770" t="n">
        <v>0.2857142857142857</v>
      </c>
      <c r="L4770" t="inlineStr"/>
      <c r="M4770" t="n">
        <v>1</v>
      </c>
      <c r="N4770" t="b">
        <v>0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2</v>
      </c>
      <c r="V4770" t="n">
        <v>0.01378703047521412</v>
      </c>
      <c r="W4770" t="n">
        <v>0</v>
      </c>
      <c r="X4770" t="inlineStr"/>
      <c r="Y4770" t="inlineStr"/>
      <c r="Z4770" t="inlineStr">
        <is>
          <t>2025-10-27T20:43:01.488460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0</v>
      </c>
      <c r="E4771" t="n">
        <v>7</v>
      </c>
      <c r="F4771" t="inlineStr"/>
      <c r="G4771" t="n">
        <v>0.2857142857142857</v>
      </c>
      <c r="H4771" t="inlineStr"/>
      <c r="I4771" t="inlineStr">
        <is>
          <t>proporcion</t>
        </is>
      </c>
      <c r="J4771" t="n">
        <v>0</v>
      </c>
      <c r="K4771" t="n">
        <v>0.2857142857142857</v>
      </c>
      <c r="L4771" t="inlineStr"/>
      <c r="M4771" t="n">
        <v>1</v>
      </c>
      <c r="N4771" t="b">
        <v>0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2</v>
      </c>
      <c r="V4771" t="n">
        <v>0.02757406141608953</v>
      </c>
      <c r="W4771" t="n">
        <v>0</v>
      </c>
      <c r="X4771" t="inlineStr"/>
      <c r="Y4771" t="inlineStr"/>
      <c r="Z4771" t="inlineStr">
        <is>
          <t>2025-10-27T20:43:01.488460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0</v>
      </c>
      <c r="E4772" t="n">
        <v>7</v>
      </c>
      <c r="F4772" t="inlineStr"/>
      <c r="G4772" t="n">
        <v>0.2857142857142857</v>
      </c>
      <c r="H4772" t="inlineStr"/>
      <c r="I4772" t="inlineStr">
        <is>
          <t>proporcion</t>
        </is>
      </c>
      <c r="J4772" t="n">
        <v>0</v>
      </c>
      <c r="K4772" t="n">
        <v>0.2857142857142857</v>
      </c>
      <c r="L4772" t="inlineStr"/>
      <c r="M4772" t="n">
        <v>1</v>
      </c>
      <c r="N4772" t="b">
        <v>0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2</v>
      </c>
      <c r="V4772" t="n">
        <v>0.009191354736685753</v>
      </c>
      <c r="W4772" t="n">
        <v>0</v>
      </c>
      <c r="X4772" t="inlineStr"/>
      <c r="Y4772" t="inlineStr"/>
      <c r="Z4772" t="inlineStr">
        <is>
          <t>2025-10-27T20:43:01.488460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0</v>
      </c>
      <c r="E4773" t="n">
        <v>7</v>
      </c>
      <c r="F4773" t="inlineStr"/>
      <c r="G4773" t="n">
        <v>0.2857142857142857</v>
      </c>
      <c r="H4773" t="inlineStr"/>
      <c r="I4773" t="inlineStr">
        <is>
          <t>proporcion</t>
        </is>
      </c>
      <c r="J4773" t="n">
        <v>0</v>
      </c>
      <c r="K4773" t="n">
        <v>0.2857142857142857</v>
      </c>
      <c r="L4773" t="inlineStr"/>
      <c r="M4773" t="n">
        <v>1</v>
      </c>
      <c r="N4773" t="b">
        <v>0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2</v>
      </c>
      <c r="V4773" t="n">
        <v>0.01608486846089363</v>
      </c>
      <c r="W4773" t="n">
        <v>0</v>
      </c>
      <c r="X4773" t="inlineStr"/>
      <c r="Y4773" t="inlineStr"/>
      <c r="Z4773" t="inlineStr">
        <is>
          <t>2025-10-27T20:43:01.488460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0</v>
      </c>
      <c r="E4774" t="n">
        <v>7</v>
      </c>
      <c r="F4774" t="inlineStr"/>
      <c r="G4774" t="n">
        <v>0.2857142857142857</v>
      </c>
      <c r="H4774" t="inlineStr"/>
      <c r="I4774" t="inlineStr">
        <is>
          <t>proporcion</t>
        </is>
      </c>
      <c r="J4774" t="n">
        <v>0</v>
      </c>
      <c r="K4774" t="n">
        <v>0.2857142857142857</v>
      </c>
      <c r="L4774" t="inlineStr"/>
      <c r="M4774" t="n">
        <v>1</v>
      </c>
      <c r="N4774" t="b">
        <v>0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2</v>
      </c>
      <c r="V4774" t="n">
        <v>0.02880924041825324</v>
      </c>
      <c r="W4774" t="n">
        <v>0</v>
      </c>
      <c r="X4774" t="inlineStr"/>
      <c r="Y4774" t="inlineStr"/>
      <c r="Z4774" t="inlineStr">
        <is>
          <t>2025-10-27T20:43:01.488460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0</v>
      </c>
      <c r="E4775" t="n">
        <v>7</v>
      </c>
      <c r="F4775" t="inlineStr"/>
      <c r="G4775" t="n">
        <v>0.2857142857142857</v>
      </c>
      <c r="H4775" t="inlineStr"/>
      <c r="I4775" t="inlineStr">
        <is>
          <t>proporcion</t>
        </is>
      </c>
      <c r="J4775" t="n">
        <v>0</v>
      </c>
      <c r="K4775" t="n">
        <v>0.2857142857142857</v>
      </c>
      <c r="L4775" t="inlineStr"/>
      <c r="M4775" t="n">
        <v>1</v>
      </c>
      <c r="N4775" t="b">
        <v>0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2</v>
      </c>
      <c r="V4775" t="n">
        <v>0.02068054303526878</v>
      </c>
      <c r="W4775" t="n">
        <v>0</v>
      </c>
      <c r="X4775" t="inlineStr"/>
      <c r="Y4775" t="inlineStr"/>
      <c r="Z4775" t="inlineStr">
        <is>
          <t>2025-10-27T20:43:01.488460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0</v>
      </c>
      <c r="E4776" t="n">
        <v>7</v>
      </c>
      <c r="F4776" t="inlineStr"/>
      <c r="G4776" t="n">
        <v>0.2857142857142857</v>
      </c>
      <c r="H4776" t="inlineStr"/>
      <c r="I4776" t="inlineStr">
        <is>
          <t>proporcion</t>
        </is>
      </c>
      <c r="J4776" t="n">
        <v>0</v>
      </c>
      <c r="K4776" t="n">
        <v>0.2857142857142857</v>
      </c>
      <c r="L4776" t="inlineStr"/>
      <c r="M4776" t="n">
        <v>1</v>
      </c>
      <c r="N4776" t="b">
        <v>0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2</v>
      </c>
      <c r="V4776" t="n">
        <v>0.04107203707098961</v>
      </c>
      <c r="W4776" t="n">
        <v>0</v>
      </c>
      <c r="X4776" t="inlineStr"/>
      <c r="Y4776" t="inlineStr"/>
      <c r="Z4776" t="inlineStr">
        <is>
          <t>2025-10-27T20:43:01.488460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0</v>
      </c>
      <c r="E4777" t="n">
        <v>7</v>
      </c>
      <c r="F4777" t="inlineStr"/>
      <c r="G4777" t="n">
        <v>0.2857142857142857</v>
      </c>
      <c r="H4777" t="inlineStr"/>
      <c r="I4777" t="inlineStr">
        <is>
          <t>proporcion</t>
        </is>
      </c>
      <c r="J4777" t="n">
        <v>0</v>
      </c>
      <c r="K4777" t="n">
        <v>0.2857142857142857</v>
      </c>
      <c r="L4777" t="inlineStr"/>
      <c r="M4777" t="n">
        <v>1</v>
      </c>
      <c r="N4777" t="b">
        <v>0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2</v>
      </c>
      <c r="V4777" t="n">
        <v>0.05619059687197767</v>
      </c>
      <c r="W4777" t="n">
        <v>0</v>
      </c>
      <c r="X4777" t="inlineStr"/>
      <c r="Y4777" t="inlineStr"/>
      <c r="Z4777" t="inlineStr">
        <is>
          <t>2025-10-27T20:43:01.488460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0</v>
      </c>
      <c r="E4778" t="n">
        <v>7</v>
      </c>
      <c r="F4778" t="inlineStr"/>
      <c r="G4778" t="n">
        <v>0.2857142857142857</v>
      </c>
      <c r="H4778" t="inlineStr"/>
      <c r="I4778" t="inlineStr">
        <is>
          <t>proporcion</t>
        </is>
      </c>
      <c r="J4778" t="n">
        <v>0</v>
      </c>
      <c r="K4778" t="n">
        <v>0.2857142857142857</v>
      </c>
      <c r="L4778" t="inlineStr"/>
      <c r="M4778" t="n">
        <v>1</v>
      </c>
      <c r="N4778" t="b">
        <v>0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2</v>
      </c>
      <c r="V4778" t="n">
        <v>0.006893514888361096</v>
      </c>
      <c r="W4778" t="n">
        <v>0</v>
      </c>
      <c r="X4778" t="inlineStr"/>
      <c r="Y4778" t="inlineStr"/>
      <c r="Z4778" t="inlineStr">
        <is>
          <t>2025-10-27T20:43:01.488460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0</v>
      </c>
      <c r="E4779" t="n">
        <v>7</v>
      </c>
      <c r="F4779" t="inlineStr"/>
      <c r="G4779" t="n">
        <v>0.2857142857142857</v>
      </c>
      <c r="H4779" t="inlineStr"/>
      <c r="I4779" t="inlineStr">
        <is>
          <t>proporcion</t>
        </is>
      </c>
      <c r="J4779" t="n">
        <v>0</v>
      </c>
      <c r="K4779" t="n">
        <v>0.2857142857142857</v>
      </c>
      <c r="L4779" t="inlineStr"/>
      <c r="M4779" t="n">
        <v>1</v>
      </c>
      <c r="N4779" t="b">
        <v>0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2</v>
      </c>
      <c r="V4779" t="n">
        <v>0.03446757420897484</v>
      </c>
      <c r="W4779" t="n">
        <v>0</v>
      </c>
      <c r="X4779" t="inlineStr"/>
      <c r="Y4779" t="inlineStr"/>
      <c r="Z4779" t="inlineStr">
        <is>
          <t>2025-10-27T20:43:01.488460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0</v>
      </c>
      <c r="E4780" t="n">
        <v>7</v>
      </c>
      <c r="F4780" t="inlineStr"/>
      <c r="G4780" t="n">
        <v>0.2857142857142857</v>
      </c>
      <c r="H4780" t="inlineStr"/>
      <c r="I4780" t="inlineStr">
        <is>
          <t>proporcion</t>
        </is>
      </c>
      <c r="J4780" t="n">
        <v>0</v>
      </c>
      <c r="K4780" t="n">
        <v>0.2857142857142857</v>
      </c>
      <c r="L4780" t="inlineStr"/>
      <c r="M4780" t="n">
        <v>1</v>
      </c>
      <c r="N4780" t="b">
        <v>0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2</v>
      </c>
      <c r="V4780" t="n">
        <v>0.05285028368234634</v>
      </c>
      <c r="W4780" t="n">
        <v>0</v>
      </c>
      <c r="X4780" t="inlineStr"/>
      <c r="Y4780" t="inlineStr"/>
      <c r="Z4780" t="inlineStr">
        <is>
          <t>2025-10-27T20:43:01.488460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0</v>
      </c>
      <c r="E4781" t="n">
        <v>7</v>
      </c>
      <c r="F4781" t="inlineStr"/>
      <c r="G4781" t="n">
        <v>0.2857142857142857</v>
      </c>
      <c r="H4781" t="inlineStr"/>
      <c r="I4781" t="inlineStr">
        <is>
          <t>proporcion</t>
        </is>
      </c>
      <c r="J4781" t="n">
        <v>0</v>
      </c>
      <c r="K4781" t="n">
        <v>0.2857142857142857</v>
      </c>
      <c r="L4781" t="inlineStr"/>
      <c r="M4781" t="n">
        <v>1</v>
      </c>
      <c r="N4781" t="b">
        <v>0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2</v>
      </c>
      <c r="V4781" t="n">
        <v>0.05504941307136348</v>
      </c>
      <c r="W4781" t="n">
        <v>0</v>
      </c>
      <c r="X4781" t="inlineStr"/>
      <c r="Y4781" t="inlineStr"/>
      <c r="Z4781" t="inlineStr">
        <is>
          <t>2025-10-27T20:43:01.488460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0</v>
      </c>
      <c r="E4782" t="n">
        <v>7</v>
      </c>
      <c r="F4782" t="inlineStr"/>
      <c r="G4782" t="n">
        <v>0.2857142857142857</v>
      </c>
      <c r="H4782" t="inlineStr"/>
      <c r="I4782" t="inlineStr">
        <is>
          <t>proporcion</t>
        </is>
      </c>
      <c r="J4782" t="n">
        <v>0</v>
      </c>
      <c r="K4782" t="n">
        <v>0.2857142857142857</v>
      </c>
      <c r="L4782" t="inlineStr"/>
      <c r="M4782" t="n">
        <v>1</v>
      </c>
      <c r="N4782" t="b">
        <v>0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2</v>
      </c>
      <c r="V4782" t="n">
        <v>0.009191352874040604</v>
      </c>
      <c r="W4782" t="n">
        <v>0</v>
      </c>
      <c r="X4782" t="inlineStr"/>
      <c r="Y4782" t="inlineStr"/>
      <c r="Z4782" t="inlineStr">
        <is>
          <t>2025-10-27T20:43:01.488460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0</v>
      </c>
      <c r="E4783" t="n">
        <v>7</v>
      </c>
      <c r="F4783" t="inlineStr"/>
      <c r="G4783" t="n">
        <v>0.2857142857142857</v>
      </c>
      <c r="H4783" t="inlineStr"/>
      <c r="I4783" t="inlineStr">
        <is>
          <t>proporcion</t>
        </is>
      </c>
      <c r="J4783" t="n">
        <v>0</v>
      </c>
      <c r="K4783" t="n">
        <v>0.2857142857142857</v>
      </c>
      <c r="L4783" t="inlineStr"/>
      <c r="M4783" t="n">
        <v>1</v>
      </c>
      <c r="N4783" t="b">
        <v>0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2</v>
      </c>
      <c r="V4783" t="n">
        <v>0.01100943918572739</v>
      </c>
      <c r="W4783" t="n">
        <v>0</v>
      </c>
      <c r="X4783" t="inlineStr"/>
      <c r="Y4783" t="inlineStr"/>
      <c r="Z4783" t="inlineStr">
        <is>
          <t>2025-10-27T20:43:01.488460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0</v>
      </c>
      <c r="E4784" t="n">
        <v>7</v>
      </c>
      <c r="F4784" t="inlineStr"/>
      <c r="G4784" t="n">
        <v>0.2857142857142857</v>
      </c>
      <c r="H4784" t="inlineStr"/>
      <c r="I4784" t="inlineStr">
        <is>
          <t>proporcion</t>
        </is>
      </c>
      <c r="J4784" t="n">
        <v>0</v>
      </c>
      <c r="K4784" t="n">
        <v>0.2857142857142857</v>
      </c>
      <c r="L4784" t="inlineStr"/>
      <c r="M4784" t="n">
        <v>1</v>
      </c>
      <c r="N4784" t="b">
        <v>0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2</v>
      </c>
      <c r="V4784" t="n">
        <v>0.01148919202387333</v>
      </c>
      <c r="W4784" t="n">
        <v>0</v>
      </c>
      <c r="X4784" t="inlineStr"/>
      <c r="Y4784" t="inlineStr"/>
      <c r="Z4784" t="inlineStr">
        <is>
          <t>2025-10-27T20:43:01.502180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0</v>
      </c>
      <c r="E4785" t="n">
        <v>7</v>
      </c>
      <c r="F4785" t="inlineStr"/>
      <c r="G4785" t="n">
        <v>0.2857142857142857</v>
      </c>
      <c r="H4785" t="inlineStr"/>
      <c r="I4785" t="inlineStr">
        <is>
          <t>proporcion</t>
        </is>
      </c>
      <c r="J4785" t="n">
        <v>0</v>
      </c>
      <c r="K4785" t="n">
        <v>0.2857142857142857</v>
      </c>
      <c r="L4785" t="inlineStr"/>
      <c r="M4785" t="n">
        <v>1</v>
      </c>
      <c r="N4785" t="b">
        <v>0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2</v>
      </c>
      <c r="V4785" t="n">
        <v>0.009191356599330902</v>
      </c>
      <c r="W4785" t="n">
        <v>0</v>
      </c>
      <c r="X4785" t="inlineStr"/>
      <c r="Y4785" t="inlineStr"/>
      <c r="Z4785" t="inlineStr">
        <is>
          <t>2025-10-27T20:43:01.502180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0</v>
      </c>
      <c r="E4786" t="n">
        <v>7</v>
      </c>
      <c r="F4786" t="inlineStr"/>
      <c r="G4786" t="n">
        <v>0.2857142857142857</v>
      </c>
      <c r="H4786" t="inlineStr"/>
      <c r="I4786" t="inlineStr">
        <is>
          <t>proporcion</t>
        </is>
      </c>
      <c r="J4786" t="n">
        <v>0</v>
      </c>
      <c r="K4786" t="n">
        <v>0.2857142857142857</v>
      </c>
      <c r="L4786" t="inlineStr"/>
      <c r="M4786" t="n">
        <v>1</v>
      </c>
      <c r="N4786" t="b">
        <v>0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2</v>
      </c>
      <c r="V4786" t="n">
        <v>0.05999205859665697</v>
      </c>
      <c r="W4786" t="n">
        <v>0</v>
      </c>
      <c r="X4786" t="inlineStr"/>
      <c r="Y4786" t="inlineStr"/>
      <c r="Z4786" t="inlineStr">
        <is>
          <t>2025-10-27T20:43:01.502180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0</v>
      </c>
      <c r="E4787" t="n">
        <v>7</v>
      </c>
      <c r="F4787" t="inlineStr"/>
      <c r="G4787" t="n">
        <v>0.2857142857142857</v>
      </c>
      <c r="H4787" t="inlineStr"/>
      <c r="I4787" t="inlineStr">
        <is>
          <t>proporcion</t>
        </is>
      </c>
      <c r="J4787" t="n">
        <v>0</v>
      </c>
      <c r="K4787" t="n">
        <v>0.4285714285714285</v>
      </c>
      <c r="L4787" t="inlineStr"/>
      <c r="M4787" t="n">
        <v>1</v>
      </c>
      <c r="N4787" t="b">
        <v>0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3</v>
      </c>
      <c r="V4787" t="n">
        <v>0.01378703117370605</v>
      </c>
      <c r="W4787" t="n">
        <v>0</v>
      </c>
      <c r="X4787" t="inlineStr"/>
      <c r="Y4787" t="inlineStr"/>
      <c r="Z4787" t="inlineStr">
        <is>
          <t>2025-10-27T20:43:01.502180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0</v>
      </c>
      <c r="E4788" t="n">
        <v>7</v>
      </c>
      <c r="F4788" t="inlineStr"/>
      <c r="G4788" t="n">
        <v>0.2857142857142857</v>
      </c>
      <c r="H4788" t="inlineStr"/>
      <c r="I4788" t="inlineStr">
        <is>
          <t>proporcion</t>
        </is>
      </c>
      <c r="J4788" t="n">
        <v>0</v>
      </c>
      <c r="K4788" t="n">
        <v>0.2857142857142857</v>
      </c>
      <c r="L4788" t="inlineStr"/>
      <c r="M4788" t="n">
        <v>1</v>
      </c>
      <c r="N4788" t="b">
        <v>0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2</v>
      </c>
      <c r="V4788" t="n">
        <v>0.03861929567662081</v>
      </c>
      <c r="W4788" t="n">
        <v>0</v>
      </c>
      <c r="X4788" t="inlineStr"/>
      <c r="Y4788" t="inlineStr"/>
      <c r="Z4788" t="inlineStr">
        <is>
          <t>2025-10-27T20:43:01.502180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0</v>
      </c>
      <c r="E4789" t="n">
        <v>7</v>
      </c>
      <c r="F4789" t="inlineStr"/>
      <c r="G4789" t="n">
        <v>0.2857142857142857</v>
      </c>
      <c r="H4789" t="inlineStr"/>
      <c r="I4789" t="inlineStr">
        <is>
          <t>proporcion</t>
        </is>
      </c>
      <c r="J4789" t="n">
        <v>0</v>
      </c>
      <c r="K4789" t="n">
        <v>0.2857142857142857</v>
      </c>
      <c r="L4789" t="inlineStr"/>
      <c r="M4789" t="n">
        <v>1</v>
      </c>
      <c r="N4789" t="b">
        <v>0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2</v>
      </c>
      <c r="V4789" t="n">
        <v>0.03614800607239678</v>
      </c>
      <c r="W4789" t="n">
        <v>0</v>
      </c>
      <c r="X4789" t="inlineStr"/>
      <c r="Y4789" t="inlineStr"/>
      <c r="Z4789" t="inlineStr">
        <is>
          <t>2025-10-27T20:43:01.502180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0</v>
      </c>
      <c r="E4790" t="n">
        <v>7</v>
      </c>
      <c r="F4790" t="inlineStr"/>
      <c r="G4790" t="n">
        <v>0.2857142857142857</v>
      </c>
      <c r="H4790" t="inlineStr"/>
      <c r="I4790" t="inlineStr">
        <is>
          <t>proporcion</t>
        </is>
      </c>
      <c r="J4790" t="n">
        <v>0</v>
      </c>
      <c r="K4790" t="n">
        <v>0.2857142857142857</v>
      </c>
      <c r="L4790" t="inlineStr"/>
      <c r="M4790" t="n">
        <v>1</v>
      </c>
      <c r="N4790" t="b">
        <v>0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2</v>
      </c>
      <c r="V4790" t="n">
        <v>0.009191354736685753</v>
      </c>
      <c r="W4790" t="n">
        <v>0</v>
      </c>
      <c r="X4790" t="inlineStr"/>
      <c r="Y4790" t="inlineStr"/>
      <c r="Z4790" t="inlineStr">
        <is>
          <t>2025-10-27T20:43:01.502180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0</v>
      </c>
      <c r="E4791" t="n">
        <v>7</v>
      </c>
      <c r="F4791" t="inlineStr"/>
      <c r="G4791" t="n">
        <v>0.2857142857142857</v>
      </c>
      <c r="H4791" t="inlineStr"/>
      <c r="I4791" t="inlineStr">
        <is>
          <t>proporcion</t>
        </is>
      </c>
      <c r="J4791" t="n">
        <v>0</v>
      </c>
      <c r="K4791" t="n">
        <v>0.2857142857142857</v>
      </c>
      <c r="L4791" t="inlineStr"/>
      <c r="M4791" t="n">
        <v>1</v>
      </c>
      <c r="N4791" t="b">
        <v>0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2</v>
      </c>
      <c r="V4791" t="n">
        <v>0.02888286098567841</v>
      </c>
      <c r="W4791" t="n">
        <v>0</v>
      </c>
      <c r="X4791" t="inlineStr"/>
      <c r="Y4791" t="inlineStr"/>
      <c r="Z4791" t="inlineStr">
        <is>
          <t>2025-10-27T20:43:01.502180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0</v>
      </c>
      <c r="E4792" t="n">
        <v>7</v>
      </c>
      <c r="F4792" t="inlineStr"/>
      <c r="G4792" t="n">
        <v>0.2857142857142857</v>
      </c>
      <c r="H4792" t="inlineStr"/>
      <c r="I4792" t="inlineStr">
        <is>
          <t>proporcion</t>
        </is>
      </c>
      <c r="J4792" t="n">
        <v>0</v>
      </c>
      <c r="K4792" t="n">
        <v>0.2857142857142857</v>
      </c>
      <c r="L4792" t="inlineStr"/>
      <c r="M4792" t="n">
        <v>1</v>
      </c>
      <c r="N4792" t="b">
        <v>0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2</v>
      </c>
      <c r="V4792" t="n">
        <v>0.01630929463971584</v>
      </c>
      <c r="W4792" t="n">
        <v>0</v>
      </c>
      <c r="X4792" t="inlineStr"/>
      <c r="Y4792" t="inlineStr"/>
      <c r="Z4792" t="inlineStr">
        <is>
          <t>2025-10-27T20:43:01.502180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0</v>
      </c>
      <c r="E4793" t="n">
        <v>7</v>
      </c>
      <c r="F4793" t="inlineStr"/>
      <c r="G4793" t="n">
        <v>0.2857142857142857</v>
      </c>
      <c r="H4793" t="inlineStr"/>
      <c r="I4793" t="inlineStr">
        <is>
          <t>proporcion</t>
        </is>
      </c>
      <c r="J4793" t="n">
        <v>0</v>
      </c>
      <c r="K4793" t="n">
        <v>0.2857142857142857</v>
      </c>
      <c r="L4793" t="inlineStr"/>
      <c r="M4793" t="n">
        <v>1</v>
      </c>
      <c r="N4793" t="b">
        <v>0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2</v>
      </c>
      <c r="V4793" t="n">
        <v>0.05707546772586777</v>
      </c>
      <c r="W4793" t="n">
        <v>0</v>
      </c>
      <c r="X4793" t="inlineStr"/>
      <c r="Y4793" t="inlineStr"/>
      <c r="Z4793" t="inlineStr">
        <is>
          <t>2025-10-27T20:43:01.502180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0</v>
      </c>
      <c r="E4794" t="n">
        <v>7</v>
      </c>
      <c r="F4794" t="inlineStr"/>
      <c r="G4794" t="n">
        <v>0.2857142857142857</v>
      </c>
      <c r="H4794" t="inlineStr"/>
      <c r="I4794" t="inlineStr">
        <is>
          <t>proporcion</t>
        </is>
      </c>
      <c r="J4794" t="n">
        <v>0</v>
      </c>
      <c r="K4794" t="n">
        <v>0.2857142857142857</v>
      </c>
      <c r="L4794" t="inlineStr"/>
      <c r="M4794" t="n">
        <v>1</v>
      </c>
      <c r="N4794" t="b">
        <v>0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2</v>
      </c>
      <c r="V4794" t="n">
        <v>0.08429326490065336</v>
      </c>
      <c r="W4794" t="n">
        <v>0</v>
      </c>
      <c r="X4794" t="inlineStr"/>
      <c r="Y4794" t="inlineStr"/>
      <c r="Z4794" t="inlineStr">
        <is>
          <t>2025-10-27T20:43:01.502180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0</v>
      </c>
      <c r="E4795" t="n">
        <v>7</v>
      </c>
      <c r="F4795" t="inlineStr"/>
      <c r="G4795" t="n">
        <v>0.2857142857142857</v>
      </c>
      <c r="H4795" t="inlineStr"/>
      <c r="I4795" t="inlineStr">
        <is>
          <t>proporcion</t>
        </is>
      </c>
      <c r="J4795" t="n">
        <v>0</v>
      </c>
      <c r="K4795" t="n">
        <v>0.2857142857142857</v>
      </c>
      <c r="L4795" t="inlineStr"/>
      <c r="M4795" t="n">
        <v>1</v>
      </c>
      <c r="N4795" t="b">
        <v>0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2</v>
      </c>
      <c r="V4795" t="n">
        <v>0.05041910222305926</v>
      </c>
      <c r="W4795" t="n">
        <v>0</v>
      </c>
      <c r="X4795" t="inlineStr"/>
      <c r="Y4795" t="inlineStr"/>
      <c r="Z4795" t="inlineStr">
        <is>
          <t>2025-10-27T20:43:01.502180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0</v>
      </c>
      <c r="E4796" t="n">
        <v>7</v>
      </c>
      <c r="F4796" t="inlineStr"/>
      <c r="G4796" t="n">
        <v>0.2857142857142857</v>
      </c>
      <c r="H4796" t="inlineStr"/>
      <c r="I4796" t="inlineStr">
        <is>
          <t>proporcion</t>
        </is>
      </c>
      <c r="J4796" t="n">
        <v>0</v>
      </c>
      <c r="K4796" t="n">
        <v>0.2857142857142857</v>
      </c>
      <c r="L4796" t="inlineStr"/>
      <c r="M4796" t="n">
        <v>1</v>
      </c>
      <c r="N4796" t="b">
        <v>0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2</v>
      </c>
      <c r="V4796" t="n">
        <v>0.01608486939221621</v>
      </c>
      <c r="W4796" t="n">
        <v>0</v>
      </c>
      <c r="X4796" t="inlineStr"/>
      <c r="Y4796" t="inlineStr"/>
      <c r="Z4796" t="inlineStr">
        <is>
          <t>2025-10-27T20:43:01.502180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0</v>
      </c>
      <c r="E4797" t="n">
        <v>7</v>
      </c>
      <c r="F4797" t="inlineStr"/>
      <c r="G4797" t="n">
        <v>0.2857142857142857</v>
      </c>
      <c r="H4797" t="inlineStr"/>
      <c r="I4797" t="inlineStr">
        <is>
          <t>proporcion</t>
        </is>
      </c>
      <c r="J4797" t="n">
        <v>0</v>
      </c>
      <c r="K4797" t="n">
        <v>0.2857142857142857</v>
      </c>
      <c r="L4797" t="inlineStr"/>
      <c r="M4797" t="n">
        <v>1</v>
      </c>
      <c r="N4797" t="b">
        <v>0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2</v>
      </c>
      <c r="V4797" t="n">
        <v>0.0114891929551959</v>
      </c>
      <c r="W4797" t="n">
        <v>0</v>
      </c>
      <c r="X4797" t="inlineStr"/>
      <c r="Y4797" t="inlineStr"/>
      <c r="Z4797" t="inlineStr">
        <is>
          <t>2025-10-27T20:43:01.502180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0</v>
      </c>
      <c r="E4798" t="n">
        <v>7</v>
      </c>
      <c r="F4798" t="inlineStr"/>
      <c r="G4798" t="n">
        <v>0.2857142857142857</v>
      </c>
      <c r="H4798" t="inlineStr"/>
      <c r="I4798" t="inlineStr">
        <is>
          <t>proporcion</t>
        </is>
      </c>
      <c r="J4798" t="n">
        <v>0</v>
      </c>
      <c r="K4798" t="n">
        <v>0.2857142857142857</v>
      </c>
      <c r="L4798" t="inlineStr"/>
      <c r="M4798" t="n">
        <v>1</v>
      </c>
      <c r="N4798" t="b">
        <v>0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2</v>
      </c>
      <c r="V4798" t="n">
        <v>0.03216974064707756</v>
      </c>
      <c r="W4798" t="n">
        <v>0</v>
      </c>
      <c r="X4798" t="inlineStr"/>
      <c r="Y4798" t="inlineStr"/>
      <c r="Z4798" t="inlineStr">
        <is>
          <t>2025-10-27T20:43:01.502180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0</v>
      </c>
      <c r="E4799" t="n">
        <v>7</v>
      </c>
      <c r="F4799" t="inlineStr"/>
      <c r="G4799" t="n">
        <v>0.2857142857142857</v>
      </c>
      <c r="H4799" t="inlineStr"/>
      <c r="I4799" t="inlineStr">
        <is>
          <t>proporcion</t>
        </is>
      </c>
      <c r="J4799" t="n">
        <v>0</v>
      </c>
      <c r="K4799" t="n">
        <v>0.2857142857142857</v>
      </c>
      <c r="L4799" t="inlineStr"/>
      <c r="M4799" t="n">
        <v>1</v>
      </c>
      <c r="N4799" t="b">
        <v>0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2</v>
      </c>
      <c r="V4799" t="n">
        <v>0.03387970043262455</v>
      </c>
      <c r="W4799" t="n">
        <v>0</v>
      </c>
      <c r="X4799" t="inlineStr"/>
      <c r="Y4799" t="inlineStr"/>
      <c r="Z4799" t="inlineStr">
        <is>
          <t>2025-10-27T20:43:01.502180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0</v>
      </c>
      <c r="E4800" t="n">
        <v>7</v>
      </c>
      <c r="F4800" t="inlineStr"/>
      <c r="G4800" t="n">
        <v>0.2857142857142857</v>
      </c>
      <c r="H4800" t="inlineStr"/>
      <c r="I4800" t="inlineStr">
        <is>
          <t>proporcion</t>
        </is>
      </c>
      <c r="J4800" t="n">
        <v>0</v>
      </c>
      <c r="K4800" t="n">
        <v>0.2857142857142857</v>
      </c>
      <c r="L4800" t="inlineStr"/>
      <c r="M4800" t="n">
        <v>1</v>
      </c>
      <c r="N4800" t="b">
        <v>0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2</v>
      </c>
      <c r="V4800" t="n">
        <v>0.03446757793426514</v>
      </c>
      <c r="W4800" t="n">
        <v>0</v>
      </c>
      <c r="X4800" t="inlineStr"/>
      <c r="Y4800" t="inlineStr"/>
      <c r="Z4800" t="inlineStr">
        <is>
          <t>2025-10-27T20:43:01.502180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0</v>
      </c>
      <c r="E4801" t="n">
        <v>7</v>
      </c>
      <c r="F4801" t="inlineStr"/>
      <c r="G4801" t="n">
        <v>0.2857142857142857</v>
      </c>
      <c r="H4801" t="inlineStr"/>
      <c r="I4801" t="inlineStr">
        <is>
          <t>proporcion</t>
        </is>
      </c>
      <c r="J4801" t="n">
        <v>0</v>
      </c>
      <c r="K4801" t="n">
        <v>0.2857142857142857</v>
      </c>
      <c r="L4801" t="inlineStr"/>
      <c r="M4801" t="n">
        <v>1</v>
      </c>
      <c r="N4801" t="b">
        <v>0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2</v>
      </c>
      <c r="V4801" t="n">
        <v>0.05267249063784551</v>
      </c>
      <c r="W4801" t="n">
        <v>0</v>
      </c>
      <c r="X4801" t="inlineStr"/>
      <c r="Y4801" t="inlineStr"/>
      <c r="Z4801" t="inlineStr">
        <is>
          <t>2025-10-27T20:43:01.502180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0</v>
      </c>
      <c r="E4802" t="n">
        <v>7</v>
      </c>
      <c r="F4802" t="inlineStr"/>
      <c r="G4802" t="n">
        <v>0.2857142857142857</v>
      </c>
      <c r="H4802" t="inlineStr"/>
      <c r="I4802" t="inlineStr">
        <is>
          <t>proporcion</t>
        </is>
      </c>
      <c r="J4802" t="n">
        <v>0</v>
      </c>
      <c r="K4802" t="n">
        <v>0.2857142857142857</v>
      </c>
      <c r="L4802" t="inlineStr"/>
      <c r="M4802" t="n">
        <v>1</v>
      </c>
      <c r="N4802" t="b">
        <v>0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2</v>
      </c>
      <c r="V4802" t="n">
        <v>0.01608486846089363</v>
      </c>
      <c r="W4802" t="n">
        <v>0</v>
      </c>
      <c r="X4802" t="inlineStr"/>
      <c r="Y4802" t="inlineStr"/>
      <c r="Z4802" t="inlineStr">
        <is>
          <t>2025-10-27T20:43:01.502180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0</v>
      </c>
      <c r="E4803" t="n">
        <v>7</v>
      </c>
      <c r="F4803" t="inlineStr"/>
      <c r="G4803" t="n">
        <v>0.2857142857142857</v>
      </c>
      <c r="H4803" t="inlineStr"/>
      <c r="I4803" t="inlineStr">
        <is>
          <t>proporcion</t>
        </is>
      </c>
      <c r="J4803" t="n">
        <v>0</v>
      </c>
      <c r="K4803" t="n">
        <v>0.2857142857142857</v>
      </c>
      <c r="L4803" t="inlineStr"/>
      <c r="M4803" t="n">
        <v>1</v>
      </c>
      <c r="N4803" t="b">
        <v>0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2</v>
      </c>
      <c r="V4803" t="n">
        <v>0.006893514888361096</v>
      </c>
      <c r="W4803" t="n">
        <v>0</v>
      </c>
      <c r="X4803" t="inlineStr"/>
      <c r="Y4803" t="inlineStr"/>
      <c r="Z4803" t="inlineStr">
        <is>
          <t>2025-10-27T20:43:01.502180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0</v>
      </c>
      <c r="E4804" t="n">
        <v>7</v>
      </c>
      <c r="F4804" t="inlineStr"/>
      <c r="G4804" t="n">
        <v>0.2857142857142857</v>
      </c>
      <c r="H4804" t="inlineStr"/>
      <c r="I4804" t="inlineStr">
        <is>
          <t>proporcion</t>
        </is>
      </c>
      <c r="J4804" t="n">
        <v>0</v>
      </c>
      <c r="K4804" t="n">
        <v>0.2857142857142857</v>
      </c>
      <c r="L4804" t="inlineStr"/>
      <c r="M4804" t="n">
        <v>1</v>
      </c>
      <c r="N4804" t="b">
        <v>0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2</v>
      </c>
      <c r="V4804" t="n">
        <v>0.02451960691030849</v>
      </c>
      <c r="W4804" t="n">
        <v>0</v>
      </c>
      <c r="X4804" t="inlineStr"/>
      <c r="Y4804" t="inlineStr"/>
      <c r="Z4804" t="inlineStr">
        <is>
          <t>2025-10-27T20:43:01.502180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0</v>
      </c>
      <c r="E4805" t="n">
        <v>7</v>
      </c>
      <c r="F4805" t="inlineStr"/>
      <c r="G4805" t="n">
        <v>0.2857142857142857</v>
      </c>
      <c r="H4805" t="inlineStr"/>
      <c r="I4805" t="inlineStr">
        <is>
          <t>proporcion</t>
        </is>
      </c>
      <c r="J4805" t="n">
        <v>0</v>
      </c>
      <c r="K4805" t="n">
        <v>0.2857142857142857</v>
      </c>
      <c r="L4805" t="inlineStr"/>
      <c r="M4805" t="n">
        <v>1</v>
      </c>
      <c r="N4805" t="b">
        <v>0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2</v>
      </c>
      <c r="V4805" t="n">
        <v>0.02068055048584938</v>
      </c>
      <c r="W4805" t="n">
        <v>0</v>
      </c>
      <c r="X4805" t="inlineStr"/>
      <c r="Y4805" t="inlineStr"/>
      <c r="Z4805" t="inlineStr">
        <is>
          <t>2025-10-27T20:43:01.503193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0</v>
      </c>
      <c r="E4806" t="n">
        <v>7</v>
      </c>
      <c r="F4806" t="inlineStr"/>
      <c r="G4806" t="n">
        <v>0.2857142857142857</v>
      </c>
      <c r="H4806" t="inlineStr"/>
      <c r="I4806" t="inlineStr">
        <is>
          <t>proporcion</t>
        </is>
      </c>
      <c r="J4806" t="n">
        <v>0</v>
      </c>
      <c r="K4806" t="n">
        <v>0.2857142857142857</v>
      </c>
      <c r="L4806" t="inlineStr"/>
      <c r="M4806" t="n">
        <v>1</v>
      </c>
      <c r="N4806" t="b">
        <v>0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2</v>
      </c>
      <c r="V4806" t="n">
        <v>0.05485895991807895</v>
      </c>
      <c r="W4806" t="n">
        <v>0</v>
      </c>
      <c r="X4806" t="inlineStr"/>
      <c r="Y4806" t="inlineStr"/>
      <c r="Z4806" t="inlineStr">
        <is>
          <t>2025-10-27T20:43:01.503193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0</v>
      </c>
      <c r="E4807" t="n">
        <v>7</v>
      </c>
      <c r="F4807" t="inlineStr"/>
      <c r="G4807" t="n">
        <v>0.2857142857142857</v>
      </c>
      <c r="H4807" t="inlineStr"/>
      <c r="I4807" t="inlineStr">
        <is>
          <t>proporcion</t>
        </is>
      </c>
      <c r="J4807" t="n">
        <v>0</v>
      </c>
      <c r="K4807" t="n">
        <v>0.2857142857142857</v>
      </c>
      <c r="L4807" t="inlineStr"/>
      <c r="M4807" t="n">
        <v>1</v>
      </c>
      <c r="N4807" t="b">
        <v>0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2</v>
      </c>
      <c r="V4807" t="n">
        <v>0.06845339108258486</v>
      </c>
      <c r="W4807" t="n">
        <v>0</v>
      </c>
      <c r="X4807" t="inlineStr"/>
      <c r="Y4807" t="inlineStr"/>
      <c r="Z4807" t="inlineStr">
        <is>
          <t>2025-10-27T20:43:01.503193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0</v>
      </c>
      <c r="E4808" t="n">
        <v>7</v>
      </c>
      <c r="F4808" t="inlineStr"/>
      <c r="G4808" t="n">
        <v>0.2857142857142857</v>
      </c>
      <c r="H4808" t="inlineStr"/>
      <c r="I4808" t="inlineStr">
        <is>
          <t>proporcion</t>
        </is>
      </c>
      <c r="J4808" t="n">
        <v>0</v>
      </c>
      <c r="K4808" t="n">
        <v>0.2857142857142857</v>
      </c>
      <c r="L4808" t="inlineStr"/>
      <c r="M4808" t="n">
        <v>1</v>
      </c>
      <c r="N4808" t="b">
        <v>0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2</v>
      </c>
      <c r="V4808" t="n">
        <v>0.006893515237607062</v>
      </c>
      <c r="W4808" t="n">
        <v>0</v>
      </c>
      <c r="X4808" t="inlineStr"/>
      <c r="Y4808" t="inlineStr"/>
      <c r="Z4808" t="inlineStr">
        <is>
          <t>2025-10-27T20:43:01.503193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0</v>
      </c>
      <c r="E4809" t="n">
        <v>7</v>
      </c>
      <c r="F4809" t="inlineStr"/>
      <c r="G4809" t="n">
        <v>0.2857142857142857</v>
      </c>
      <c r="H4809" t="inlineStr"/>
      <c r="I4809" t="inlineStr">
        <is>
          <t>proporcion</t>
        </is>
      </c>
      <c r="J4809" t="n">
        <v>0</v>
      </c>
      <c r="K4809" t="n">
        <v>0.2857142857142857</v>
      </c>
      <c r="L4809" t="inlineStr"/>
      <c r="M4809" t="n">
        <v>1</v>
      </c>
      <c r="N4809" t="b">
        <v>0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2</v>
      </c>
      <c r="V4809" t="n">
        <v>0.02832360268011469</v>
      </c>
      <c r="W4809" t="n">
        <v>0</v>
      </c>
      <c r="X4809" t="inlineStr"/>
      <c r="Y4809" t="inlineStr"/>
      <c r="Z4809" t="inlineStr">
        <is>
          <t>2025-10-27T20:43:01.503193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0</v>
      </c>
      <c r="E4810" t="n">
        <v>7</v>
      </c>
      <c r="F4810" t="inlineStr"/>
      <c r="G4810" t="n">
        <v>0.2857142857142857</v>
      </c>
      <c r="H4810" t="inlineStr"/>
      <c r="I4810" t="inlineStr">
        <is>
          <t>proporcion</t>
        </is>
      </c>
      <c r="J4810" t="n">
        <v>0</v>
      </c>
      <c r="K4810" t="n">
        <v>0.2857142857142857</v>
      </c>
      <c r="L4810" t="inlineStr"/>
      <c r="M4810" t="n">
        <v>1</v>
      </c>
      <c r="N4810" t="b">
        <v>0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2</v>
      </c>
      <c r="V4810" t="n">
        <v>0.01148919202387333</v>
      </c>
      <c r="W4810" t="n">
        <v>0</v>
      </c>
      <c r="X4810" t="inlineStr"/>
      <c r="Y4810" t="inlineStr"/>
      <c r="Z4810" t="inlineStr">
        <is>
          <t>2025-10-27T20:43:01.503193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0</v>
      </c>
      <c r="E4811" t="n">
        <v>7</v>
      </c>
      <c r="F4811" t="inlineStr"/>
      <c r="G4811" t="n">
        <v>0.2857142857142857</v>
      </c>
      <c r="H4811" t="inlineStr"/>
      <c r="I4811" t="inlineStr">
        <is>
          <t>proporcion</t>
        </is>
      </c>
      <c r="J4811" t="n">
        <v>0</v>
      </c>
      <c r="K4811" t="n">
        <v>0.2857142857142857</v>
      </c>
      <c r="L4811" t="inlineStr"/>
      <c r="M4811" t="n">
        <v>1</v>
      </c>
      <c r="N4811" t="b">
        <v>0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2</v>
      </c>
      <c r="V4811" t="n">
        <v>0.05055245012044907</v>
      </c>
      <c r="W4811" t="n">
        <v>0</v>
      </c>
      <c r="X4811" t="inlineStr"/>
      <c r="Y4811" t="inlineStr"/>
      <c r="Z4811" t="inlineStr">
        <is>
          <t>2025-10-27T20:43:01.503193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0</v>
      </c>
      <c r="E4812" t="n">
        <v>7</v>
      </c>
      <c r="F4812" t="inlineStr"/>
      <c r="G4812" t="n">
        <v>0.2857142857142857</v>
      </c>
      <c r="H4812" t="inlineStr"/>
      <c r="I4812" t="inlineStr">
        <is>
          <t>proporcion</t>
        </is>
      </c>
      <c r="J4812" t="n">
        <v>0</v>
      </c>
      <c r="K4812" t="n">
        <v>0.2857142857142857</v>
      </c>
      <c r="L4812" t="inlineStr"/>
      <c r="M4812" t="n">
        <v>1</v>
      </c>
      <c r="N4812" t="b">
        <v>0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2</v>
      </c>
      <c r="V4812" t="n">
        <v>0.006893515470437706</v>
      </c>
      <c r="W4812" t="n">
        <v>0</v>
      </c>
      <c r="X4812" t="inlineStr"/>
      <c r="Y4812" t="inlineStr"/>
      <c r="Z4812" t="inlineStr">
        <is>
          <t>2025-10-27T20:43:01.503193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0</v>
      </c>
      <c r="E4813" t="n">
        <v>7</v>
      </c>
      <c r="F4813" t="inlineStr"/>
      <c r="G4813" t="n">
        <v>0.2857142857142857</v>
      </c>
      <c r="H4813" t="inlineStr"/>
      <c r="I4813" t="inlineStr">
        <is>
          <t>proporcion</t>
        </is>
      </c>
      <c r="J4813" t="n">
        <v>0</v>
      </c>
      <c r="K4813" t="n">
        <v>0.2857142857142857</v>
      </c>
      <c r="L4813" t="inlineStr"/>
      <c r="M4813" t="n">
        <v>1</v>
      </c>
      <c r="N4813" t="b">
        <v>0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2</v>
      </c>
      <c r="V4813" t="n">
        <v>0.01378702931106091</v>
      </c>
      <c r="W4813" t="n">
        <v>0</v>
      </c>
      <c r="X4813" t="inlineStr"/>
      <c r="Y4813" t="inlineStr"/>
      <c r="Z4813" t="inlineStr">
        <is>
          <t>2025-10-27T20:43:01.503193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0</v>
      </c>
      <c r="E4814" t="n">
        <v>7</v>
      </c>
      <c r="F4814" t="inlineStr"/>
      <c r="G4814" t="n">
        <v>0.2857142857142857</v>
      </c>
      <c r="H4814" t="inlineStr"/>
      <c r="I4814" t="inlineStr">
        <is>
          <t>proporcion</t>
        </is>
      </c>
      <c r="J4814" t="n">
        <v>0</v>
      </c>
      <c r="K4814" t="n">
        <v>0.2857142857142857</v>
      </c>
      <c r="L4814" t="inlineStr"/>
      <c r="M4814" t="n">
        <v>1</v>
      </c>
      <c r="N4814" t="b">
        <v>0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2</v>
      </c>
      <c r="V4814" t="n">
        <v>0.01148918643593788</v>
      </c>
      <c r="W4814" t="n">
        <v>0</v>
      </c>
      <c r="X4814" t="inlineStr"/>
      <c r="Y4814" t="inlineStr"/>
      <c r="Z4814" t="inlineStr">
        <is>
          <t>2025-10-27T20:43:01.503193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0</v>
      </c>
      <c r="E4815" t="n">
        <v>7</v>
      </c>
      <c r="F4815" t="inlineStr"/>
      <c r="G4815" t="n">
        <v>0.2857142857142857</v>
      </c>
      <c r="H4815" t="inlineStr"/>
      <c r="I4815" t="inlineStr">
        <is>
          <t>proporcion</t>
        </is>
      </c>
      <c r="J4815" t="n">
        <v>0</v>
      </c>
      <c r="K4815" t="n">
        <v>0.2857142857142857</v>
      </c>
      <c r="L4815" t="inlineStr"/>
      <c r="M4815" t="n">
        <v>1</v>
      </c>
      <c r="N4815" t="b">
        <v>0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2</v>
      </c>
      <c r="V4815" t="n">
        <v>0.03320103219392757</v>
      </c>
      <c r="W4815" t="n">
        <v>0</v>
      </c>
      <c r="X4815" t="inlineStr"/>
      <c r="Y4815" t="inlineStr"/>
      <c r="Z4815" t="inlineStr">
        <is>
          <t>2025-10-27T20:43:01.503193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0</v>
      </c>
      <c r="E4816" t="n">
        <v>7</v>
      </c>
      <c r="F4816" t="inlineStr"/>
      <c r="G4816" t="n">
        <v>0.2857142857142857</v>
      </c>
      <c r="H4816" t="inlineStr"/>
      <c r="I4816" t="inlineStr">
        <is>
          <t>proporcion</t>
        </is>
      </c>
      <c r="J4816" t="n">
        <v>0</v>
      </c>
      <c r="K4816" t="n">
        <v>0.2857142857142857</v>
      </c>
      <c r="L4816" t="inlineStr"/>
      <c r="M4816" t="n">
        <v>1</v>
      </c>
      <c r="N4816" t="b">
        <v>0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2</v>
      </c>
      <c r="V4816" t="n">
        <v>0.026189896708751</v>
      </c>
      <c r="W4816" t="n">
        <v>0</v>
      </c>
      <c r="X4816" t="inlineStr"/>
      <c r="Y4816" t="inlineStr"/>
      <c r="Z4816" t="inlineStr">
        <is>
          <t>2025-10-27T20:43:01.503193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0</v>
      </c>
      <c r="E4817" t="n">
        <v>7</v>
      </c>
      <c r="F4817" t="inlineStr"/>
      <c r="G4817" t="n">
        <v>0.2857142857142857</v>
      </c>
      <c r="H4817" t="inlineStr"/>
      <c r="I4817" t="inlineStr">
        <is>
          <t>proporcion</t>
        </is>
      </c>
      <c r="J4817" t="n">
        <v>0</v>
      </c>
      <c r="K4817" t="n">
        <v>0.2857142857142857</v>
      </c>
      <c r="L4817" t="inlineStr"/>
      <c r="M4817" t="n">
        <v>1</v>
      </c>
      <c r="N4817" t="b">
        <v>0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2</v>
      </c>
      <c r="V4817" t="n">
        <v>0.0275728504723124</v>
      </c>
      <c r="W4817" t="n">
        <v>0</v>
      </c>
      <c r="X4817" t="inlineStr"/>
      <c r="Y4817" t="inlineStr"/>
      <c r="Z4817" t="inlineStr">
        <is>
          <t>2025-10-27T20:43:01.503193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0</v>
      </c>
      <c r="E4818" t="n">
        <v>7</v>
      </c>
      <c r="F4818" t="inlineStr"/>
      <c r="G4818" t="n">
        <v>0.2857142857142857</v>
      </c>
      <c r="H4818" t="inlineStr"/>
      <c r="I4818" t="inlineStr">
        <is>
          <t>proporcion</t>
        </is>
      </c>
      <c r="J4818" t="n">
        <v>0</v>
      </c>
      <c r="K4818" t="n">
        <v>0.2857142857142857</v>
      </c>
      <c r="L4818" t="inlineStr"/>
      <c r="M4818" t="n">
        <v>1</v>
      </c>
      <c r="N4818" t="b">
        <v>0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2</v>
      </c>
      <c r="V4818" t="n">
        <v>0.01903710706007687</v>
      </c>
      <c r="W4818" t="n">
        <v>0</v>
      </c>
      <c r="X4818" t="inlineStr"/>
      <c r="Y4818" t="inlineStr"/>
      <c r="Z4818" t="inlineStr">
        <is>
          <t>2025-10-27T20:43:01.503193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0</v>
      </c>
      <c r="E4819" t="n">
        <v>7</v>
      </c>
      <c r="F4819" t="inlineStr"/>
      <c r="G4819" t="n">
        <v>0.2857142857142857</v>
      </c>
      <c r="H4819" t="inlineStr"/>
      <c r="I4819" t="inlineStr">
        <is>
          <t>proporcion</t>
        </is>
      </c>
      <c r="J4819" t="n">
        <v>0</v>
      </c>
      <c r="K4819" t="n">
        <v>0.2857142857142857</v>
      </c>
      <c r="L4819" t="inlineStr"/>
      <c r="M4819" t="n">
        <v>1</v>
      </c>
      <c r="N4819" t="b">
        <v>0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2</v>
      </c>
      <c r="V4819" t="n">
        <v>0.01378703489899635</v>
      </c>
      <c r="W4819" t="n">
        <v>0</v>
      </c>
      <c r="X4819" t="inlineStr"/>
      <c r="Y4819" t="inlineStr"/>
      <c r="Z4819" t="inlineStr">
        <is>
          <t>2025-10-27T20:43:01.503193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0</v>
      </c>
      <c r="E4820" t="n">
        <v>7</v>
      </c>
      <c r="F4820" t="inlineStr"/>
      <c r="G4820" t="n">
        <v>0.2857142857142857</v>
      </c>
      <c r="H4820" t="inlineStr"/>
      <c r="I4820" t="inlineStr">
        <is>
          <t>proporcion</t>
        </is>
      </c>
      <c r="J4820" t="n">
        <v>0</v>
      </c>
      <c r="K4820" t="n">
        <v>0.2857142857142857</v>
      </c>
      <c r="L4820" t="inlineStr"/>
      <c r="M4820" t="n">
        <v>1</v>
      </c>
      <c r="N4820" t="b">
        <v>0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2</v>
      </c>
      <c r="V4820" t="n">
        <v>0.009191353805363178</v>
      </c>
      <c r="W4820" t="n">
        <v>0</v>
      </c>
      <c r="X4820" t="inlineStr"/>
      <c r="Y4820" t="inlineStr"/>
      <c r="Z4820" t="inlineStr">
        <is>
          <t>2025-10-27T20:43:01.503193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0</v>
      </c>
      <c r="E4821" t="n">
        <v>7</v>
      </c>
      <c r="F4821" t="inlineStr"/>
      <c r="G4821" t="n">
        <v>0.2857142857142857</v>
      </c>
      <c r="H4821" t="inlineStr"/>
      <c r="I4821" t="inlineStr">
        <is>
          <t>proporcion</t>
        </is>
      </c>
      <c r="J4821" t="n">
        <v>0</v>
      </c>
      <c r="K4821" t="n">
        <v>0.2857142857142857</v>
      </c>
      <c r="L4821" t="inlineStr"/>
      <c r="M4821" t="n">
        <v>1</v>
      </c>
      <c r="N4821" t="b">
        <v>0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2</v>
      </c>
      <c r="V4821" t="n">
        <v>0.04220576817910057</v>
      </c>
      <c r="W4821" t="n">
        <v>0</v>
      </c>
      <c r="X4821" t="inlineStr"/>
      <c r="Y4821" t="inlineStr"/>
      <c r="Z4821" t="inlineStr">
        <is>
          <t>2025-10-27T20:43:01.503193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0</v>
      </c>
      <c r="E4822" t="n">
        <v>7</v>
      </c>
      <c r="F4822" t="inlineStr"/>
      <c r="G4822" t="n">
        <v>0.2857142857142857</v>
      </c>
      <c r="H4822" t="inlineStr"/>
      <c r="I4822" t="inlineStr">
        <is>
          <t>proporcion</t>
        </is>
      </c>
      <c r="J4822" t="n">
        <v>0</v>
      </c>
      <c r="K4822" t="n">
        <v>0.2857142857142857</v>
      </c>
      <c r="L4822" t="inlineStr"/>
      <c r="M4822" t="n">
        <v>1</v>
      </c>
      <c r="N4822" t="b">
        <v>0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2</v>
      </c>
      <c r="V4822" t="n">
        <v>0.02527622506022453</v>
      </c>
      <c r="W4822" t="n">
        <v>0</v>
      </c>
      <c r="X4822" t="inlineStr"/>
      <c r="Y4822" t="inlineStr"/>
      <c r="Z4822" t="inlineStr">
        <is>
          <t>2025-10-27T20:43:01.503193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0</v>
      </c>
      <c r="E4823" t="n">
        <v>7</v>
      </c>
      <c r="F4823" t="inlineStr"/>
      <c r="G4823" t="n">
        <v>0.2857142857142857</v>
      </c>
      <c r="H4823" t="inlineStr"/>
      <c r="I4823" t="inlineStr">
        <is>
          <t>proporcion</t>
        </is>
      </c>
      <c r="J4823" t="n">
        <v>0</v>
      </c>
      <c r="K4823" t="n">
        <v>0.2857142857142857</v>
      </c>
      <c r="L4823" t="inlineStr"/>
      <c r="M4823" t="n">
        <v>1</v>
      </c>
      <c r="N4823" t="b">
        <v>0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2</v>
      </c>
      <c r="V4823" t="n">
        <v>0.08930903734222034</v>
      </c>
      <c r="W4823" t="n">
        <v>0</v>
      </c>
      <c r="X4823" t="inlineStr"/>
      <c r="Y4823" t="inlineStr"/>
      <c r="Z4823" t="inlineStr">
        <is>
          <t>2025-10-27T20:43:01.503193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0</v>
      </c>
      <c r="E4824" t="n">
        <v>7</v>
      </c>
      <c r="F4824" t="inlineStr"/>
      <c r="G4824" t="n">
        <v>0.2857142857142857</v>
      </c>
      <c r="H4824" t="inlineStr"/>
      <c r="I4824" t="inlineStr">
        <is>
          <t>proporcion</t>
        </is>
      </c>
      <c r="J4824" t="n">
        <v>0</v>
      </c>
      <c r="K4824" t="n">
        <v>0.2857142857142857</v>
      </c>
      <c r="L4824" t="inlineStr"/>
      <c r="M4824" t="n">
        <v>1</v>
      </c>
      <c r="N4824" t="b">
        <v>0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2</v>
      </c>
      <c r="V4824" t="n">
        <v>0.01378703024238348</v>
      </c>
      <c r="W4824" t="n">
        <v>0</v>
      </c>
      <c r="X4824" t="inlineStr"/>
      <c r="Y4824" t="inlineStr"/>
      <c r="Z4824" t="inlineStr">
        <is>
          <t>2025-10-27T20:43:01.503193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0</v>
      </c>
      <c r="E4825" t="n">
        <v>7</v>
      </c>
      <c r="F4825" t="inlineStr"/>
      <c r="G4825" t="n">
        <v>0.2857142857142857</v>
      </c>
      <c r="H4825" t="inlineStr"/>
      <c r="I4825" t="inlineStr">
        <is>
          <t>proporcion</t>
        </is>
      </c>
      <c r="J4825" t="n">
        <v>0</v>
      </c>
      <c r="K4825" t="n">
        <v>0.2857142857142857</v>
      </c>
      <c r="L4825" t="inlineStr"/>
      <c r="M4825" t="n">
        <v>1</v>
      </c>
      <c r="N4825" t="b">
        <v>0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2</v>
      </c>
      <c r="V4825" t="n">
        <v>0.009191353863570839</v>
      </c>
      <c r="W4825" t="n">
        <v>0</v>
      </c>
      <c r="X4825" t="inlineStr"/>
      <c r="Y4825" t="inlineStr"/>
      <c r="Z4825" t="inlineStr">
        <is>
          <t>2025-10-27T20:43:01.503193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0</v>
      </c>
      <c r="E4826" t="n">
        <v>7</v>
      </c>
      <c r="F4826" t="inlineStr"/>
      <c r="G4826" t="n">
        <v>0.2857142857142857</v>
      </c>
      <c r="H4826" t="inlineStr"/>
      <c r="I4826" t="inlineStr">
        <is>
          <t>proporcion</t>
        </is>
      </c>
      <c r="J4826" t="n">
        <v>0</v>
      </c>
      <c r="K4826" t="n">
        <v>0.2857142857142857</v>
      </c>
      <c r="L4826" t="inlineStr"/>
      <c r="M4826" t="n">
        <v>1</v>
      </c>
      <c r="N4826" t="b">
        <v>0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2</v>
      </c>
      <c r="V4826" t="n">
        <v>0.0574459582567215</v>
      </c>
      <c r="W4826" t="n">
        <v>0</v>
      </c>
      <c r="X4826" t="inlineStr"/>
      <c r="Y4826" t="inlineStr"/>
      <c r="Z4826" t="inlineStr">
        <is>
          <t>2025-10-27T20:43:01.503193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0</v>
      </c>
      <c r="E4827" t="n">
        <v>7</v>
      </c>
      <c r="F4827" t="inlineStr"/>
      <c r="G4827" t="n">
        <v>0.2857142857142857</v>
      </c>
      <c r="H4827" t="inlineStr"/>
      <c r="I4827" t="inlineStr">
        <is>
          <t>proporcion</t>
        </is>
      </c>
      <c r="J4827" t="n">
        <v>0</v>
      </c>
      <c r="K4827" t="n">
        <v>0.2857142857142857</v>
      </c>
      <c r="L4827" t="inlineStr"/>
      <c r="M4827" t="n">
        <v>1</v>
      </c>
      <c r="N4827" t="b">
        <v>0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2</v>
      </c>
      <c r="V4827" t="n">
        <v>0.07215351420810182</v>
      </c>
      <c r="W4827" t="n">
        <v>0</v>
      </c>
      <c r="X4827" t="inlineStr"/>
      <c r="Y4827" t="inlineStr"/>
      <c r="Z4827" t="inlineStr">
        <is>
          <t>2025-10-27T20:43:01.503193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0</v>
      </c>
      <c r="E4828" t="n">
        <v>7</v>
      </c>
      <c r="F4828" t="inlineStr"/>
      <c r="G4828" t="n">
        <v>0.2857142857142857</v>
      </c>
      <c r="H4828" t="inlineStr"/>
      <c r="I4828" t="inlineStr">
        <is>
          <t>proporcion</t>
        </is>
      </c>
      <c r="J4828" t="n">
        <v>0</v>
      </c>
      <c r="K4828" t="n">
        <v>0.2857142857142857</v>
      </c>
      <c r="L4828" t="inlineStr"/>
      <c r="M4828" t="n">
        <v>1</v>
      </c>
      <c r="N4828" t="b">
        <v>0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2</v>
      </c>
      <c r="V4828" t="n">
        <v>0.06605194786766524</v>
      </c>
      <c r="W4828" t="n">
        <v>0</v>
      </c>
      <c r="X4828" t="inlineStr"/>
      <c r="Y4828" t="inlineStr"/>
      <c r="Z4828" t="inlineStr">
        <is>
          <t>2025-10-27T20:43:01.503193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0</v>
      </c>
      <c r="E4829" t="n">
        <v>7</v>
      </c>
      <c r="F4829" t="inlineStr"/>
      <c r="G4829" t="n">
        <v>0.2857142857142857</v>
      </c>
      <c r="H4829" t="inlineStr"/>
      <c r="I4829" t="inlineStr">
        <is>
          <t>proporcion</t>
        </is>
      </c>
      <c r="J4829" t="n">
        <v>0</v>
      </c>
      <c r="K4829" t="n">
        <v>0.2857142857142857</v>
      </c>
      <c r="L4829" t="inlineStr"/>
      <c r="M4829" t="n">
        <v>1</v>
      </c>
      <c r="N4829" t="b">
        <v>0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2</v>
      </c>
      <c r="V4829" t="n">
        <v>0.03181811601056851</v>
      </c>
      <c r="W4829" t="n">
        <v>0</v>
      </c>
      <c r="X4829" t="inlineStr"/>
      <c r="Y4829" t="inlineStr"/>
      <c r="Z4829" t="inlineStr">
        <is>
          <t>2025-10-27T20:43:01.503193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0</v>
      </c>
      <c r="E4830" t="n">
        <v>7</v>
      </c>
      <c r="F4830" t="inlineStr"/>
      <c r="G4830" t="n">
        <v>0.2857142857142857</v>
      </c>
      <c r="H4830" t="inlineStr"/>
      <c r="I4830" t="inlineStr">
        <is>
          <t>proporcion</t>
        </is>
      </c>
      <c r="J4830" t="n">
        <v>0</v>
      </c>
      <c r="K4830" t="n">
        <v>0.2857142857142857</v>
      </c>
      <c r="L4830" t="inlineStr"/>
      <c r="M4830" t="n">
        <v>1</v>
      </c>
      <c r="N4830" t="b">
        <v>0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2</v>
      </c>
      <c r="V4830" t="n">
        <v>0.01148919225670397</v>
      </c>
      <c r="W4830" t="n">
        <v>0</v>
      </c>
      <c r="X4830" t="inlineStr"/>
      <c r="Y4830" t="inlineStr"/>
      <c r="Z4830" t="inlineStr">
        <is>
          <t>2025-10-27T20:43:01.503193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0</v>
      </c>
      <c r="E4831" t="n">
        <v>7</v>
      </c>
      <c r="F4831" t="inlineStr"/>
      <c r="G4831" t="n">
        <v>0.2857142857142857</v>
      </c>
      <c r="H4831" t="inlineStr"/>
      <c r="I4831" t="inlineStr">
        <is>
          <t>proporcion</t>
        </is>
      </c>
      <c r="J4831" t="n">
        <v>0</v>
      </c>
      <c r="K4831" t="n">
        <v>0.2857142857142857</v>
      </c>
      <c r="L4831" t="inlineStr"/>
      <c r="M4831" t="n">
        <v>1</v>
      </c>
      <c r="N4831" t="b">
        <v>0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2</v>
      </c>
      <c r="V4831" t="n">
        <v>0.01838270947337151</v>
      </c>
      <c r="W4831" t="n">
        <v>0</v>
      </c>
      <c r="X4831" t="inlineStr"/>
      <c r="Y4831" t="inlineStr"/>
      <c r="Z4831" t="inlineStr">
        <is>
          <t>2025-10-27T20:43:01.503193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0</v>
      </c>
      <c r="E4832" t="n">
        <v>7</v>
      </c>
      <c r="F4832" t="inlineStr"/>
      <c r="G4832" t="n">
        <v>0.2857142857142857</v>
      </c>
      <c r="H4832" t="inlineStr"/>
      <c r="I4832" t="inlineStr">
        <is>
          <t>proporcion</t>
        </is>
      </c>
      <c r="J4832" t="n">
        <v>0</v>
      </c>
      <c r="K4832" t="n">
        <v>0.2857142857142857</v>
      </c>
      <c r="L4832" t="inlineStr"/>
      <c r="M4832" t="n">
        <v>1</v>
      </c>
      <c r="N4832" t="b">
        <v>0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2</v>
      </c>
      <c r="V4832" t="n">
        <v>0.006893515470437706</v>
      </c>
      <c r="W4832" t="n">
        <v>0</v>
      </c>
      <c r="X4832" t="inlineStr"/>
      <c r="Y4832" t="inlineStr"/>
      <c r="Z4832" t="inlineStr">
        <is>
          <t>2025-10-27T20:43:01.503193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0</v>
      </c>
      <c r="E4833" t="n">
        <v>7</v>
      </c>
      <c r="F4833" t="inlineStr"/>
      <c r="G4833" t="n">
        <v>0.2857142857142857</v>
      </c>
      <c r="H4833" t="inlineStr"/>
      <c r="I4833" t="inlineStr">
        <is>
          <t>proporcion</t>
        </is>
      </c>
      <c r="J4833" t="n">
        <v>0</v>
      </c>
      <c r="K4833" t="n">
        <v>0.2857142857142857</v>
      </c>
      <c r="L4833" t="inlineStr"/>
      <c r="M4833" t="n">
        <v>1</v>
      </c>
      <c r="N4833" t="b">
        <v>0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2</v>
      </c>
      <c r="V4833" t="n">
        <v>0.03312047197033263</v>
      </c>
      <c r="W4833" t="n">
        <v>0</v>
      </c>
      <c r="X4833" t="inlineStr"/>
      <c r="Y4833" t="inlineStr"/>
      <c r="Z4833" t="inlineStr">
        <is>
          <t>2025-10-27T20:43:01.503193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0</v>
      </c>
      <c r="E4834" t="n">
        <v>7</v>
      </c>
      <c r="F4834" t="inlineStr"/>
      <c r="G4834" t="n">
        <v>0.2857142857142857</v>
      </c>
      <c r="H4834" t="inlineStr"/>
      <c r="I4834" t="inlineStr">
        <is>
          <t>proporcion</t>
        </is>
      </c>
      <c r="J4834" t="n">
        <v>0</v>
      </c>
      <c r="K4834" t="n">
        <v>0.2857142857142857</v>
      </c>
      <c r="L4834" t="inlineStr"/>
      <c r="M4834" t="n">
        <v>1</v>
      </c>
      <c r="N4834" t="b">
        <v>0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2</v>
      </c>
      <c r="V4834" t="n">
        <v>0.006893514888361096</v>
      </c>
      <c r="W4834" t="n">
        <v>0</v>
      </c>
      <c r="X4834" t="inlineStr"/>
      <c r="Y4834" t="inlineStr"/>
      <c r="Z4834" t="inlineStr">
        <is>
          <t>2025-10-27T20:43:01.503193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0</v>
      </c>
      <c r="E4835" t="n">
        <v>7</v>
      </c>
      <c r="F4835" t="inlineStr"/>
      <c r="G4835" t="n">
        <v>0.2857142857142857</v>
      </c>
      <c r="H4835" t="inlineStr"/>
      <c r="I4835" t="inlineStr">
        <is>
          <t>proporcion</t>
        </is>
      </c>
      <c r="J4835" t="n">
        <v>0</v>
      </c>
      <c r="K4835" t="n">
        <v>0.2857142857142857</v>
      </c>
      <c r="L4835" t="inlineStr"/>
      <c r="M4835" t="n">
        <v>1</v>
      </c>
      <c r="N4835" t="b">
        <v>0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2</v>
      </c>
      <c r="V4835" t="n">
        <v>0.01838270947337151</v>
      </c>
      <c r="W4835" t="n">
        <v>0</v>
      </c>
      <c r="X4835" t="inlineStr"/>
      <c r="Y4835" t="inlineStr"/>
      <c r="Z4835" t="inlineStr">
        <is>
          <t>2025-10-27T20:43:01.504724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0</v>
      </c>
      <c r="E4836" t="n">
        <v>7</v>
      </c>
      <c r="F4836" t="inlineStr"/>
      <c r="G4836" t="n">
        <v>0.2857142857142857</v>
      </c>
      <c r="H4836" t="inlineStr"/>
      <c r="I4836" t="inlineStr">
        <is>
          <t>proporcion</t>
        </is>
      </c>
      <c r="J4836" t="n">
        <v>0</v>
      </c>
      <c r="K4836" t="n">
        <v>0.2857142857142857</v>
      </c>
      <c r="L4836" t="inlineStr"/>
      <c r="M4836" t="n">
        <v>1</v>
      </c>
      <c r="N4836" t="b">
        <v>0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2</v>
      </c>
      <c r="V4836" t="n">
        <v>0.006893514888361096</v>
      </c>
      <c r="W4836" t="n">
        <v>0</v>
      </c>
      <c r="X4836" t="inlineStr"/>
      <c r="Y4836" t="inlineStr"/>
      <c r="Z4836" t="inlineStr">
        <is>
          <t>2025-10-27T20:43:01.504780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0</v>
      </c>
      <c r="E4837" t="n">
        <v>7</v>
      </c>
      <c r="F4837" t="inlineStr"/>
      <c r="G4837" t="n">
        <v>0.2857142857142857</v>
      </c>
      <c r="H4837" t="inlineStr"/>
      <c r="I4837" t="inlineStr">
        <is>
          <t>proporcion</t>
        </is>
      </c>
      <c r="J4837" t="n">
        <v>0</v>
      </c>
      <c r="K4837" t="n">
        <v>0.2857142857142857</v>
      </c>
      <c r="L4837" t="inlineStr"/>
      <c r="M4837" t="n">
        <v>1</v>
      </c>
      <c r="N4837" t="b">
        <v>0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2</v>
      </c>
      <c r="V4837" t="n">
        <v>0.006893519312143326</v>
      </c>
      <c r="W4837" t="n">
        <v>0</v>
      </c>
      <c r="X4837" t="inlineStr"/>
      <c r="Y4837" t="inlineStr"/>
      <c r="Z4837" t="inlineStr">
        <is>
          <t>2025-10-27T20:43:01.504780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0</v>
      </c>
      <c r="E4838" t="n">
        <v>7</v>
      </c>
      <c r="F4838" t="inlineStr"/>
      <c r="G4838" t="n">
        <v>0.2857142857142857</v>
      </c>
      <c r="H4838" t="inlineStr"/>
      <c r="I4838" t="inlineStr">
        <is>
          <t>proporcion</t>
        </is>
      </c>
      <c r="J4838" t="n">
        <v>0</v>
      </c>
      <c r="K4838" t="n">
        <v>0.2857142857142857</v>
      </c>
      <c r="L4838" t="inlineStr"/>
      <c r="M4838" t="n">
        <v>1</v>
      </c>
      <c r="N4838" t="b">
        <v>0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2</v>
      </c>
      <c r="V4838" t="n">
        <v>0.01470324362059842</v>
      </c>
      <c r="W4838" t="n">
        <v>0</v>
      </c>
      <c r="X4838" t="inlineStr"/>
      <c r="Y4838" t="inlineStr"/>
      <c r="Z4838" t="inlineStr">
        <is>
          <t>2025-10-27T20:43:01.504780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0</v>
      </c>
      <c r="E4839" t="n">
        <v>7</v>
      </c>
      <c r="F4839" t="inlineStr"/>
      <c r="G4839" t="n">
        <v>0.2857142857142857</v>
      </c>
      <c r="H4839" t="inlineStr"/>
      <c r="I4839" t="inlineStr">
        <is>
          <t>proporcion</t>
        </is>
      </c>
      <c r="J4839" t="n">
        <v>0</v>
      </c>
      <c r="K4839" t="n">
        <v>0.2857142857142857</v>
      </c>
      <c r="L4839" t="inlineStr"/>
      <c r="M4839" t="n">
        <v>1</v>
      </c>
      <c r="N4839" t="b">
        <v>0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2</v>
      </c>
      <c r="V4839" t="n">
        <v>0.009191353805363178</v>
      </c>
      <c r="W4839" t="n">
        <v>0</v>
      </c>
      <c r="X4839" t="inlineStr"/>
      <c r="Y4839" t="inlineStr"/>
      <c r="Z4839" t="inlineStr">
        <is>
          <t>2025-10-27T20:43:01.504780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0</v>
      </c>
      <c r="E4840" t="n">
        <v>7</v>
      </c>
      <c r="F4840" t="inlineStr"/>
      <c r="G4840" t="n">
        <v>0.2857142857142857</v>
      </c>
      <c r="H4840" t="inlineStr"/>
      <c r="I4840" t="inlineStr">
        <is>
          <t>proporcion</t>
        </is>
      </c>
      <c r="J4840" t="n">
        <v>0</v>
      </c>
      <c r="K4840" t="n">
        <v>0.2857142857142857</v>
      </c>
      <c r="L4840" t="inlineStr"/>
      <c r="M4840" t="n">
        <v>1</v>
      </c>
      <c r="N4840" t="b">
        <v>0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2</v>
      </c>
      <c r="V4840" t="n">
        <v>0.06363622763235754</v>
      </c>
      <c r="W4840" t="n">
        <v>0</v>
      </c>
      <c r="X4840" t="inlineStr"/>
      <c r="Y4840" t="inlineStr"/>
      <c r="Z4840" t="inlineStr">
        <is>
          <t>2025-10-27T20:43:01.504780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0</v>
      </c>
      <c r="E4841" t="n">
        <v>7</v>
      </c>
      <c r="F4841" t="inlineStr"/>
      <c r="G4841" t="n">
        <v>0.2857142857142857</v>
      </c>
      <c r="H4841" t="inlineStr"/>
      <c r="I4841" t="inlineStr">
        <is>
          <t>proporcion</t>
        </is>
      </c>
      <c r="J4841" t="n">
        <v>0</v>
      </c>
      <c r="K4841" t="n">
        <v>0.2857142857142857</v>
      </c>
      <c r="L4841" t="inlineStr"/>
      <c r="M4841" t="n">
        <v>1</v>
      </c>
      <c r="N4841" t="b">
        <v>0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2</v>
      </c>
      <c r="V4841" t="n">
        <v>0.04365892335772514</v>
      </c>
      <c r="W4841" t="n">
        <v>0</v>
      </c>
      <c r="X4841" t="inlineStr"/>
      <c r="Y4841" t="inlineStr"/>
      <c r="Z4841" t="inlineStr">
        <is>
          <t>2025-10-27T20:43:01.504780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0</v>
      </c>
      <c r="E4842" t="n">
        <v>7</v>
      </c>
      <c r="F4842" t="inlineStr"/>
      <c r="G4842" t="n">
        <v>0.2857142857142857</v>
      </c>
      <c r="H4842" t="inlineStr"/>
      <c r="I4842" t="inlineStr">
        <is>
          <t>proporcion</t>
        </is>
      </c>
      <c r="J4842" t="n">
        <v>0</v>
      </c>
      <c r="K4842" t="n">
        <v>0.2857142857142857</v>
      </c>
      <c r="L4842" t="inlineStr"/>
      <c r="M4842" t="n">
        <v>1</v>
      </c>
      <c r="N4842" t="b">
        <v>0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2</v>
      </c>
      <c r="V4842" t="n">
        <v>0.02241582818386628</v>
      </c>
      <c r="W4842" t="n">
        <v>0</v>
      </c>
      <c r="X4842" t="inlineStr"/>
      <c r="Y4842" t="inlineStr"/>
      <c r="Z4842" t="inlineStr">
        <is>
          <t>2025-10-27T20:43:01.504780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0</v>
      </c>
      <c r="E4843" t="n">
        <v>7</v>
      </c>
      <c r="F4843" t="inlineStr"/>
      <c r="G4843" t="n">
        <v>0.2857142857142857</v>
      </c>
      <c r="H4843" t="inlineStr"/>
      <c r="I4843" t="inlineStr">
        <is>
          <t>proporcion</t>
        </is>
      </c>
      <c r="J4843" t="n">
        <v>0</v>
      </c>
      <c r="K4843" t="n">
        <v>0.2857142857142857</v>
      </c>
      <c r="L4843" t="inlineStr"/>
      <c r="M4843" t="n">
        <v>1</v>
      </c>
      <c r="N4843" t="b">
        <v>0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2</v>
      </c>
      <c r="V4843" t="n">
        <v>0.01282752398401499</v>
      </c>
      <c r="W4843" t="n">
        <v>0</v>
      </c>
      <c r="X4843" t="inlineStr"/>
      <c r="Y4843" t="inlineStr"/>
      <c r="Z4843" t="inlineStr">
        <is>
          <t>2025-10-27T20:43:01.504780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0</v>
      </c>
      <c r="E4844" t="n">
        <v>7</v>
      </c>
      <c r="F4844" t="inlineStr"/>
      <c r="G4844" t="n">
        <v>0.2857142857142857</v>
      </c>
      <c r="H4844" t="inlineStr"/>
      <c r="I4844" t="inlineStr">
        <is>
          <t>proporcion</t>
        </is>
      </c>
      <c r="J4844" t="n">
        <v>0</v>
      </c>
      <c r="K4844" t="n">
        <v>0.2857142857142857</v>
      </c>
      <c r="L4844" t="inlineStr"/>
      <c r="M4844" t="n">
        <v>1</v>
      </c>
      <c r="N4844" t="b">
        <v>0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2</v>
      </c>
      <c r="V4844" t="n">
        <v>0.01378703117370605</v>
      </c>
      <c r="W4844" t="n">
        <v>0</v>
      </c>
      <c r="X4844" t="inlineStr"/>
      <c r="Y4844" t="inlineStr"/>
      <c r="Z4844" t="inlineStr">
        <is>
          <t>2025-10-27T20:43:01.504780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0</v>
      </c>
      <c r="E4845" t="n">
        <v>7</v>
      </c>
      <c r="F4845" t="inlineStr"/>
      <c r="G4845" t="n">
        <v>0.2857142857142857</v>
      </c>
      <c r="H4845" t="inlineStr"/>
      <c r="I4845" t="inlineStr">
        <is>
          <t>proporcion</t>
        </is>
      </c>
      <c r="J4845" t="n">
        <v>0</v>
      </c>
      <c r="K4845" t="n">
        <v>0.4285714285714285</v>
      </c>
      <c r="L4845" t="inlineStr"/>
      <c r="M4845" t="n">
        <v>1</v>
      </c>
      <c r="N4845" t="b">
        <v>0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3</v>
      </c>
      <c r="V4845" t="n">
        <v>0.009191352874040604</v>
      </c>
      <c r="W4845" t="n">
        <v>0</v>
      </c>
      <c r="X4845" t="inlineStr"/>
      <c r="Y4845" t="inlineStr"/>
      <c r="Z4845" t="inlineStr">
        <is>
          <t>2025-10-27T20:43:01.504780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0</v>
      </c>
      <c r="E4846" t="n">
        <v>7</v>
      </c>
      <c r="F4846" t="inlineStr"/>
      <c r="G4846" t="n">
        <v>0.2857142857142857</v>
      </c>
      <c r="H4846" t="inlineStr"/>
      <c r="I4846" t="inlineStr">
        <is>
          <t>proporcion</t>
        </is>
      </c>
      <c r="J4846" t="n">
        <v>0</v>
      </c>
      <c r="K4846" t="n">
        <v>0.2857142857142857</v>
      </c>
      <c r="L4846" t="inlineStr"/>
      <c r="M4846" t="n">
        <v>1</v>
      </c>
      <c r="N4846" t="b">
        <v>0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2</v>
      </c>
      <c r="V4846" t="n">
        <v>0.04610855219461952</v>
      </c>
      <c r="W4846" t="n">
        <v>0</v>
      </c>
      <c r="X4846" t="inlineStr"/>
      <c r="Y4846" t="inlineStr"/>
      <c r="Z4846" t="inlineStr">
        <is>
          <t>2025-10-27T20:43:01.504780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0</v>
      </c>
      <c r="E4847" t="n">
        <v>7</v>
      </c>
      <c r="F4847" t="inlineStr"/>
      <c r="G4847" t="n">
        <v>0.2857142857142857</v>
      </c>
      <c r="H4847" t="inlineStr"/>
      <c r="I4847" t="inlineStr">
        <is>
          <t>proporcion</t>
        </is>
      </c>
      <c r="J4847" t="n">
        <v>0</v>
      </c>
      <c r="K4847" t="n">
        <v>0.2857142857142857</v>
      </c>
      <c r="L4847" t="inlineStr"/>
      <c r="M4847" t="n">
        <v>1</v>
      </c>
      <c r="N4847" t="b">
        <v>0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2</v>
      </c>
      <c r="V4847" t="n">
        <v>0.02219433234605837</v>
      </c>
      <c r="W4847" t="n">
        <v>0</v>
      </c>
      <c r="X4847" t="inlineStr"/>
      <c r="Y4847" t="inlineStr"/>
      <c r="Z4847" t="inlineStr">
        <is>
          <t>2025-10-27T20:43:01.504780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0</v>
      </c>
      <c r="E4848" t="n">
        <v>7</v>
      </c>
      <c r="F4848" t="inlineStr"/>
      <c r="G4848" t="n">
        <v>0.2857142857142857</v>
      </c>
      <c r="H4848" t="inlineStr"/>
      <c r="I4848" t="inlineStr">
        <is>
          <t>proporcion</t>
        </is>
      </c>
      <c r="J4848" t="n">
        <v>0</v>
      </c>
      <c r="K4848" t="n">
        <v>0.2857142857142857</v>
      </c>
      <c r="L4848" t="inlineStr"/>
      <c r="M4848" t="n">
        <v>1</v>
      </c>
      <c r="N4848" t="b">
        <v>0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2</v>
      </c>
      <c r="V4848" t="n">
        <v>0.05717171360407643</v>
      </c>
      <c r="W4848" t="n">
        <v>0</v>
      </c>
      <c r="X4848" t="inlineStr"/>
      <c r="Y4848" t="inlineStr"/>
      <c r="Z4848" t="inlineStr">
        <is>
          <t>2025-10-27T20:43:01.504780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0</v>
      </c>
      <c r="E4849" t="n">
        <v>7</v>
      </c>
      <c r="F4849" t="inlineStr"/>
      <c r="G4849" t="n">
        <v>0.2857142857142857</v>
      </c>
      <c r="H4849" t="inlineStr"/>
      <c r="I4849" t="inlineStr">
        <is>
          <t>proporcion</t>
        </is>
      </c>
      <c r="J4849" t="n">
        <v>0</v>
      </c>
      <c r="K4849" t="n">
        <v>0.2857142857142857</v>
      </c>
      <c r="L4849" t="inlineStr"/>
      <c r="M4849" t="n">
        <v>1</v>
      </c>
      <c r="N4849" t="b">
        <v>0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2</v>
      </c>
      <c r="V4849" t="n">
        <v>0.1191271466988327</v>
      </c>
      <c r="W4849" t="n">
        <v>0</v>
      </c>
      <c r="X4849" t="inlineStr"/>
      <c r="Y4849" t="inlineStr"/>
      <c r="Z4849" t="inlineStr">
        <is>
          <t>2025-10-27T20:43:01.504780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0</v>
      </c>
      <c r="E4850" t="n">
        <v>7</v>
      </c>
      <c r="F4850" t="inlineStr"/>
      <c r="G4850" t="n">
        <v>0.2857142857142857</v>
      </c>
      <c r="H4850" t="inlineStr"/>
      <c r="I4850" t="inlineStr">
        <is>
          <t>proporcion</t>
        </is>
      </c>
      <c r="J4850" t="n">
        <v>0</v>
      </c>
      <c r="K4850" t="n">
        <v>0.2857142857142857</v>
      </c>
      <c r="L4850" t="inlineStr"/>
      <c r="M4850" t="n">
        <v>1</v>
      </c>
      <c r="N4850" t="b">
        <v>0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2</v>
      </c>
      <c r="V4850" t="n">
        <v>0.01148919388651848</v>
      </c>
      <c r="W4850" t="n">
        <v>0</v>
      </c>
      <c r="X4850" t="inlineStr"/>
      <c r="Y4850" t="inlineStr"/>
      <c r="Z4850" t="inlineStr">
        <is>
          <t>2025-10-27T20:43:01.504780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0</v>
      </c>
      <c r="E4851" t="n">
        <v>7</v>
      </c>
      <c r="F4851" t="inlineStr"/>
      <c r="G4851" t="n">
        <v>0.2857142857142857</v>
      </c>
      <c r="H4851" t="inlineStr"/>
      <c r="I4851" t="inlineStr">
        <is>
          <t>proporcion</t>
        </is>
      </c>
      <c r="J4851" t="n">
        <v>0</v>
      </c>
      <c r="K4851" t="n">
        <v>0.2857142857142857</v>
      </c>
      <c r="L4851" t="inlineStr"/>
      <c r="M4851" t="n">
        <v>1</v>
      </c>
      <c r="N4851" t="b">
        <v>0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2</v>
      </c>
      <c r="V4851" t="n">
        <v>0.02297838404774666</v>
      </c>
      <c r="W4851" t="n">
        <v>0</v>
      </c>
      <c r="X4851" t="inlineStr"/>
      <c r="Y4851" t="inlineStr"/>
      <c r="Z4851" t="inlineStr">
        <is>
          <t>2025-10-27T20:43:01.504780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0</v>
      </c>
      <c r="E4852" t="n">
        <v>7</v>
      </c>
      <c r="F4852" t="inlineStr"/>
      <c r="G4852" t="n">
        <v>0.2857142857142857</v>
      </c>
      <c r="H4852" t="inlineStr"/>
      <c r="I4852" t="inlineStr">
        <is>
          <t>proporcion</t>
        </is>
      </c>
      <c r="J4852" t="n">
        <v>0</v>
      </c>
      <c r="K4852" t="n">
        <v>0.2857142857142857</v>
      </c>
      <c r="L4852" t="inlineStr"/>
      <c r="M4852" t="n">
        <v>1</v>
      </c>
      <c r="N4852" t="b">
        <v>0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2</v>
      </c>
      <c r="V4852" t="n">
        <v>0.05974380858242512</v>
      </c>
      <c r="W4852" t="n">
        <v>0</v>
      </c>
      <c r="X4852" t="inlineStr"/>
      <c r="Y4852" t="inlineStr"/>
      <c r="Z4852" t="inlineStr">
        <is>
          <t>2025-10-27T20:43:01.504780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0</v>
      </c>
      <c r="E4853" t="n">
        <v>7</v>
      </c>
      <c r="F4853" t="inlineStr"/>
      <c r="G4853" t="n">
        <v>0.2857142857142857</v>
      </c>
      <c r="H4853" t="inlineStr"/>
      <c r="I4853" t="inlineStr">
        <is>
          <t>proporcion</t>
        </is>
      </c>
      <c r="J4853" t="n">
        <v>0</v>
      </c>
      <c r="K4853" t="n">
        <v>0.2857142857142857</v>
      </c>
      <c r="L4853" t="inlineStr"/>
      <c r="M4853" t="n">
        <v>1</v>
      </c>
      <c r="N4853" t="b">
        <v>0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2</v>
      </c>
      <c r="V4853" t="n">
        <v>0.07865305737103509</v>
      </c>
      <c r="W4853" t="n">
        <v>0</v>
      </c>
      <c r="X4853" t="inlineStr"/>
      <c r="Y4853" t="inlineStr"/>
      <c r="Z4853" t="inlineStr">
        <is>
          <t>2025-10-27T20:43:01.504780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0</v>
      </c>
      <c r="E4854" t="n">
        <v>7</v>
      </c>
      <c r="F4854" t="inlineStr"/>
      <c r="G4854" t="n">
        <v>0.2857142857142857</v>
      </c>
      <c r="H4854" t="inlineStr"/>
      <c r="I4854" t="inlineStr">
        <is>
          <t>proporcion</t>
        </is>
      </c>
      <c r="J4854" t="n">
        <v>0</v>
      </c>
      <c r="K4854" t="n">
        <v>0.2857142857142857</v>
      </c>
      <c r="L4854" t="inlineStr"/>
      <c r="M4854" t="n">
        <v>1</v>
      </c>
      <c r="N4854" t="b">
        <v>0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2</v>
      </c>
      <c r="V4854" t="n">
        <v>0.0723795261299804</v>
      </c>
      <c r="W4854" t="n">
        <v>0</v>
      </c>
      <c r="X4854" t="inlineStr"/>
      <c r="Y4854" t="inlineStr"/>
      <c r="Z4854" t="inlineStr">
        <is>
          <t>2025-10-27T20:43:01.504780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0</v>
      </c>
      <c r="E4855" t="n">
        <v>7</v>
      </c>
      <c r="F4855" t="inlineStr"/>
      <c r="G4855" t="n">
        <v>0.2857142857142857</v>
      </c>
      <c r="H4855" t="inlineStr"/>
      <c r="I4855" t="inlineStr">
        <is>
          <t>proporcion</t>
        </is>
      </c>
      <c r="J4855" t="n">
        <v>0</v>
      </c>
      <c r="K4855" t="n">
        <v>0.2857142857142857</v>
      </c>
      <c r="L4855" t="inlineStr"/>
      <c r="M4855" t="n">
        <v>1</v>
      </c>
      <c r="N4855" t="b">
        <v>0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2</v>
      </c>
      <c r="V4855" t="n">
        <v>0.0203992680801627</v>
      </c>
      <c r="W4855" t="n">
        <v>0</v>
      </c>
      <c r="X4855" t="inlineStr"/>
      <c r="Y4855" t="inlineStr"/>
      <c r="Z4855" t="inlineStr">
        <is>
          <t>2025-10-27T20:43:01.504780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0</v>
      </c>
      <c r="E4856" t="n">
        <v>7</v>
      </c>
      <c r="F4856" t="inlineStr"/>
      <c r="G4856" t="n">
        <v>0.2857142857142857</v>
      </c>
      <c r="H4856" t="inlineStr"/>
      <c r="I4856" t="inlineStr">
        <is>
          <t>proporcion</t>
        </is>
      </c>
      <c r="J4856" t="n">
        <v>0</v>
      </c>
      <c r="K4856" t="n">
        <v>0.2857142857142857</v>
      </c>
      <c r="L4856" t="inlineStr"/>
      <c r="M4856" t="n">
        <v>1</v>
      </c>
      <c r="N4856" t="b">
        <v>0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2</v>
      </c>
      <c r="V4856" t="n">
        <v>0.006893515586853027</v>
      </c>
      <c r="W4856" t="n">
        <v>0</v>
      </c>
      <c r="X4856" t="inlineStr"/>
      <c r="Y4856" t="inlineStr"/>
      <c r="Z4856" t="inlineStr">
        <is>
          <t>2025-10-27T20:43:01.504780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0</v>
      </c>
      <c r="E4857" t="n">
        <v>7</v>
      </c>
      <c r="F4857" t="inlineStr"/>
      <c r="G4857" t="n">
        <v>0.2857142857142857</v>
      </c>
      <c r="H4857" t="inlineStr"/>
      <c r="I4857" t="inlineStr">
        <is>
          <t>proporcion</t>
        </is>
      </c>
      <c r="J4857" t="n">
        <v>0</v>
      </c>
      <c r="K4857" t="n">
        <v>0.2857142857142857</v>
      </c>
      <c r="L4857" t="inlineStr"/>
      <c r="M4857" t="n">
        <v>1</v>
      </c>
      <c r="N4857" t="b">
        <v>0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2</v>
      </c>
      <c r="V4857" t="n">
        <v>0.01148919016122818</v>
      </c>
      <c r="W4857" t="n">
        <v>0</v>
      </c>
      <c r="X4857" t="inlineStr"/>
      <c r="Y4857" t="inlineStr"/>
      <c r="Z4857" t="inlineStr">
        <is>
          <t>2025-10-27T20:43:01.504780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0</v>
      </c>
      <c r="E4858" t="n">
        <v>7</v>
      </c>
      <c r="F4858" t="inlineStr"/>
      <c r="G4858" t="n">
        <v>0.2857142857142857</v>
      </c>
      <c r="H4858" t="inlineStr"/>
      <c r="I4858" t="inlineStr">
        <is>
          <t>proporcion</t>
        </is>
      </c>
      <c r="J4858" t="n">
        <v>0</v>
      </c>
      <c r="K4858" t="n">
        <v>0.2857142857142857</v>
      </c>
      <c r="L4858" t="inlineStr"/>
      <c r="M4858" t="n">
        <v>1</v>
      </c>
      <c r="N4858" t="b">
        <v>0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2</v>
      </c>
      <c r="V4858" t="n">
        <v>0.02955999482008777</v>
      </c>
      <c r="W4858" t="n">
        <v>0</v>
      </c>
      <c r="X4858" t="inlineStr"/>
      <c r="Y4858" t="inlineStr"/>
      <c r="Z4858" t="inlineStr">
        <is>
          <t>2025-10-27T20:43:01.504780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0</v>
      </c>
      <c r="E4859" t="n">
        <v>7</v>
      </c>
      <c r="F4859" t="inlineStr"/>
      <c r="G4859" t="n">
        <v>0.2857142857142857</v>
      </c>
      <c r="H4859" t="inlineStr"/>
      <c r="I4859" t="inlineStr">
        <is>
          <t>proporcion</t>
        </is>
      </c>
      <c r="J4859" t="n">
        <v>0</v>
      </c>
      <c r="K4859" t="n">
        <v>0.2857142857142857</v>
      </c>
      <c r="L4859" t="inlineStr"/>
      <c r="M4859" t="n">
        <v>1</v>
      </c>
      <c r="N4859" t="b">
        <v>0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2</v>
      </c>
      <c r="V4859" t="n">
        <v>0.02527622878551483</v>
      </c>
      <c r="W4859" t="n">
        <v>0</v>
      </c>
      <c r="X4859" t="inlineStr"/>
      <c r="Y4859" t="inlineStr"/>
      <c r="Z4859" t="inlineStr">
        <is>
          <t>2025-10-27T20:43:01.504780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0</v>
      </c>
      <c r="E4860" t="n">
        <v>7</v>
      </c>
      <c r="F4860" t="inlineStr"/>
      <c r="G4860" t="n">
        <v>0.2857142857142857</v>
      </c>
      <c r="H4860" t="inlineStr"/>
      <c r="I4860" t="inlineStr">
        <is>
          <t>proporcion</t>
        </is>
      </c>
      <c r="J4860" t="n">
        <v>0</v>
      </c>
      <c r="K4860" t="n">
        <v>0.2857142857142857</v>
      </c>
      <c r="L4860" t="inlineStr"/>
      <c r="M4860" t="n">
        <v>1</v>
      </c>
      <c r="N4860" t="b">
        <v>0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2</v>
      </c>
      <c r="V4860" t="n">
        <v>0.006893516518175602</v>
      </c>
      <c r="W4860" t="n">
        <v>0</v>
      </c>
      <c r="X4860" t="inlineStr"/>
      <c r="Y4860" t="inlineStr"/>
      <c r="Z4860" t="inlineStr">
        <is>
          <t>2025-10-27T20:43:01.504780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0</v>
      </c>
      <c r="E4861" t="n">
        <v>7</v>
      </c>
      <c r="F4861" t="inlineStr"/>
      <c r="G4861" t="n">
        <v>0.2857142857142857</v>
      </c>
      <c r="H4861" t="inlineStr"/>
      <c r="I4861" t="inlineStr">
        <is>
          <t>proporcion</t>
        </is>
      </c>
      <c r="J4861" t="n">
        <v>0</v>
      </c>
      <c r="K4861" t="n">
        <v>0.2857142857142857</v>
      </c>
      <c r="L4861" t="inlineStr"/>
      <c r="M4861" t="n">
        <v>1</v>
      </c>
      <c r="N4861" t="b">
        <v>0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2</v>
      </c>
      <c r="V4861" t="n">
        <v>0.04324106636881388</v>
      </c>
      <c r="W4861" t="n">
        <v>0</v>
      </c>
      <c r="X4861" t="inlineStr"/>
      <c r="Y4861" t="inlineStr"/>
      <c r="Z4861" t="inlineStr">
        <is>
          <t>2025-10-27T20:43:01.504780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0</v>
      </c>
      <c r="E4862" t="n">
        <v>7</v>
      </c>
      <c r="F4862" t="inlineStr"/>
      <c r="G4862" t="n">
        <v>0.2857142857142857</v>
      </c>
      <c r="H4862" t="inlineStr"/>
      <c r="I4862" t="inlineStr">
        <is>
          <t>proporcion</t>
        </is>
      </c>
      <c r="J4862" t="n">
        <v>0</v>
      </c>
      <c r="K4862" t="n">
        <v>0.2857142857142857</v>
      </c>
      <c r="L4862" t="inlineStr"/>
      <c r="M4862" t="n">
        <v>1</v>
      </c>
      <c r="N4862" t="b">
        <v>0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2</v>
      </c>
      <c r="V4862" t="n">
        <v>0.01148919202387333</v>
      </c>
      <c r="W4862" t="n">
        <v>0</v>
      </c>
      <c r="X4862" t="inlineStr"/>
      <c r="Y4862" t="inlineStr"/>
      <c r="Z4862" t="inlineStr">
        <is>
          <t>2025-10-27T20:43:01.504780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0</v>
      </c>
      <c r="E4863" t="n">
        <v>7</v>
      </c>
      <c r="F4863" t="inlineStr"/>
      <c r="G4863" t="n">
        <v>0.2857142857142857</v>
      </c>
      <c r="H4863" t="inlineStr"/>
      <c r="I4863" t="inlineStr">
        <is>
          <t>proporcion</t>
        </is>
      </c>
      <c r="J4863" t="n">
        <v>0</v>
      </c>
      <c r="K4863" t="n">
        <v>0.2857142857142857</v>
      </c>
      <c r="L4863" t="inlineStr"/>
      <c r="M4863" t="n">
        <v>1</v>
      </c>
      <c r="N4863" t="b">
        <v>0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2</v>
      </c>
      <c r="V4863" t="n">
        <v>0.03181811189264204</v>
      </c>
      <c r="W4863" t="n">
        <v>0</v>
      </c>
      <c r="X4863" t="inlineStr"/>
      <c r="Y4863" t="inlineStr"/>
      <c r="Z4863" t="inlineStr">
        <is>
          <t>2025-10-27T20:43:01.504780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0</v>
      </c>
      <c r="E4864" t="n">
        <v>7</v>
      </c>
      <c r="F4864" t="inlineStr"/>
      <c r="G4864" t="n">
        <v>0.2857142857142857</v>
      </c>
      <c r="H4864" t="inlineStr"/>
      <c r="I4864" t="inlineStr">
        <is>
          <t>proporcion</t>
        </is>
      </c>
      <c r="J4864" t="n">
        <v>0</v>
      </c>
      <c r="K4864" t="n">
        <v>0.2857142857142857</v>
      </c>
      <c r="L4864" t="inlineStr"/>
      <c r="M4864" t="n">
        <v>1</v>
      </c>
      <c r="N4864" t="b">
        <v>0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2</v>
      </c>
      <c r="V4864" t="n">
        <v>0.03216973319649696</v>
      </c>
      <c r="W4864" t="n">
        <v>0</v>
      </c>
      <c r="X4864" t="inlineStr"/>
      <c r="Y4864" t="inlineStr"/>
      <c r="Z4864" t="inlineStr">
        <is>
          <t>2025-10-27T20:43:01.504780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0</v>
      </c>
      <c r="E4865" t="n">
        <v>7</v>
      </c>
      <c r="F4865" t="inlineStr"/>
      <c r="G4865" t="n">
        <v>0.2857142857142857</v>
      </c>
      <c r="H4865" t="inlineStr"/>
      <c r="I4865" t="inlineStr">
        <is>
          <t>proporcion</t>
        </is>
      </c>
      <c r="J4865" t="n">
        <v>0</v>
      </c>
      <c r="K4865" t="n">
        <v>0.2857142857142857</v>
      </c>
      <c r="L4865" t="inlineStr"/>
      <c r="M4865" t="n">
        <v>1</v>
      </c>
      <c r="N4865" t="b">
        <v>0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2</v>
      </c>
      <c r="V4865" t="n">
        <v>0.0162287382562654</v>
      </c>
      <c r="W4865" t="n">
        <v>0</v>
      </c>
      <c r="X4865" t="inlineStr"/>
      <c r="Y4865" t="inlineStr"/>
      <c r="Z4865" t="inlineStr">
        <is>
          <t>2025-10-27T20:43:01.504780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0</v>
      </c>
      <c r="E4866" t="n">
        <v>7</v>
      </c>
      <c r="F4866" t="inlineStr"/>
      <c r="G4866" t="n">
        <v>0.2857142857142857</v>
      </c>
      <c r="H4866" t="inlineStr"/>
      <c r="I4866" t="inlineStr">
        <is>
          <t>proporcion</t>
        </is>
      </c>
      <c r="J4866" t="n">
        <v>0</v>
      </c>
      <c r="K4866" t="n">
        <v>0.2857142857142857</v>
      </c>
      <c r="L4866" t="inlineStr"/>
      <c r="M4866" t="n">
        <v>1</v>
      </c>
      <c r="N4866" t="b">
        <v>0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2</v>
      </c>
      <c r="V4866" t="n">
        <v>0.009191352874040604</v>
      </c>
      <c r="W4866" t="n">
        <v>0</v>
      </c>
      <c r="X4866" t="inlineStr"/>
      <c r="Y4866" t="inlineStr"/>
      <c r="Z4866" t="inlineStr">
        <is>
          <t>2025-10-27T20:43:01.504780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0</v>
      </c>
      <c r="E4867" t="n">
        <v>7</v>
      </c>
      <c r="F4867" t="inlineStr"/>
      <c r="G4867" t="n">
        <v>0.2857142857142857</v>
      </c>
      <c r="H4867" t="inlineStr"/>
      <c r="I4867" t="inlineStr">
        <is>
          <t>proporcion</t>
        </is>
      </c>
      <c r="J4867" t="n">
        <v>0</v>
      </c>
      <c r="K4867" t="n">
        <v>0.2857142857142857</v>
      </c>
      <c r="L4867" t="inlineStr"/>
      <c r="M4867" t="n">
        <v>1</v>
      </c>
      <c r="N4867" t="b">
        <v>0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2</v>
      </c>
      <c r="V4867" t="n">
        <v>0.006893515586853027</v>
      </c>
      <c r="W4867" t="n">
        <v>0</v>
      </c>
      <c r="X4867" t="inlineStr"/>
      <c r="Y4867" t="inlineStr"/>
      <c r="Z4867" t="inlineStr">
        <is>
          <t>2025-10-27T20:43:01.504780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0</v>
      </c>
      <c r="E4868" t="n">
        <v>7</v>
      </c>
      <c r="F4868" t="inlineStr"/>
      <c r="G4868" t="n">
        <v>0.2857142857142857</v>
      </c>
      <c r="H4868" t="inlineStr"/>
      <c r="I4868" t="inlineStr">
        <is>
          <t>proporcion</t>
        </is>
      </c>
      <c r="J4868" t="n">
        <v>0</v>
      </c>
      <c r="K4868" t="n">
        <v>0.2857142857142857</v>
      </c>
      <c r="L4868" t="inlineStr"/>
      <c r="M4868" t="n">
        <v>1</v>
      </c>
      <c r="N4868" t="b">
        <v>0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2</v>
      </c>
      <c r="V4868" t="n">
        <v>0.04107203497551382</v>
      </c>
      <c r="W4868" t="n">
        <v>0</v>
      </c>
      <c r="X4868" t="inlineStr"/>
      <c r="Y4868" t="inlineStr"/>
      <c r="Z4868" t="inlineStr">
        <is>
          <t>2025-10-27T20:43:01.504780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0</v>
      </c>
      <c r="E4869" t="n">
        <v>7</v>
      </c>
      <c r="F4869" t="inlineStr"/>
      <c r="G4869" t="n">
        <v>0.2857142857142857</v>
      </c>
      <c r="H4869" t="inlineStr"/>
      <c r="I4869" t="inlineStr">
        <is>
          <t>proporcion</t>
        </is>
      </c>
      <c r="J4869" t="n">
        <v>0</v>
      </c>
      <c r="K4869" t="n">
        <v>0.4285714285714285</v>
      </c>
      <c r="L4869" t="inlineStr"/>
      <c r="M4869" t="n">
        <v>1</v>
      </c>
      <c r="N4869" t="b">
        <v>0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3</v>
      </c>
      <c r="V4869" t="n">
        <v>0.02738136053085327</v>
      </c>
      <c r="W4869" t="n">
        <v>0</v>
      </c>
      <c r="X4869" t="inlineStr"/>
      <c r="Y4869" t="inlineStr"/>
      <c r="Z4869" t="inlineStr">
        <is>
          <t>2025-10-27T20:43:01.506312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0</v>
      </c>
      <c r="E4870" t="n">
        <v>7</v>
      </c>
      <c r="F4870" t="inlineStr"/>
      <c r="G4870" t="n">
        <v>0.2857142857142857</v>
      </c>
      <c r="H4870" t="inlineStr"/>
      <c r="I4870" t="inlineStr">
        <is>
          <t>proporcion</t>
        </is>
      </c>
      <c r="J4870" t="n">
        <v>0</v>
      </c>
      <c r="K4870" t="n">
        <v>0.2857142857142857</v>
      </c>
      <c r="L4870" t="inlineStr"/>
      <c r="M4870" t="n">
        <v>1</v>
      </c>
      <c r="N4870" t="b">
        <v>0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2</v>
      </c>
      <c r="V4870" t="n">
        <v>0.05099622221150456</v>
      </c>
      <c r="W4870" t="n">
        <v>0</v>
      </c>
      <c r="X4870" t="inlineStr"/>
      <c r="Y4870" t="inlineStr"/>
      <c r="Z4870" t="inlineStr">
        <is>
          <t>2025-10-27T20:43:01.506312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0</v>
      </c>
      <c r="E4871" t="n">
        <v>7</v>
      </c>
      <c r="F4871" t="inlineStr"/>
      <c r="G4871" t="n">
        <v>0.2857142857142857</v>
      </c>
      <c r="H4871" t="inlineStr"/>
      <c r="I4871" t="inlineStr">
        <is>
          <t>proporcion</t>
        </is>
      </c>
      <c r="J4871" t="n">
        <v>0</v>
      </c>
      <c r="K4871" t="n">
        <v>0.2857142857142857</v>
      </c>
      <c r="L4871" t="inlineStr"/>
      <c r="M4871" t="n">
        <v>1</v>
      </c>
      <c r="N4871" t="b">
        <v>0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2</v>
      </c>
      <c r="V4871" t="n">
        <v>0.0332010279061079</v>
      </c>
      <c r="W4871" t="n">
        <v>0</v>
      </c>
      <c r="X4871" t="inlineStr"/>
      <c r="Y4871" t="inlineStr"/>
      <c r="Z4871" t="inlineStr">
        <is>
          <t>2025-10-27T20:43:01.506312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0</v>
      </c>
      <c r="E4872" t="n">
        <v>7</v>
      </c>
      <c r="F4872" t="inlineStr"/>
      <c r="G4872" t="n">
        <v>0.2857142857142857</v>
      </c>
      <c r="H4872" t="inlineStr"/>
      <c r="I4872" t="inlineStr">
        <is>
          <t>proporcion</t>
        </is>
      </c>
      <c r="J4872" t="n">
        <v>0</v>
      </c>
      <c r="K4872" t="n">
        <v>0.2857142857142857</v>
      </c>
      <c r="L4872" t="inlineStr"/>
      <c r="M4872" t="n">
        <v>1</v>
      </c>
      <c r="N4872" t="b">
        <v>0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2</v>
      </c>
      <c r="V4872" t="n">
        <v>0.01140863538781411</v>
      </c>
      <c r="W4872" t="n">
        <v>0</v>
      </c>
      <c r="X4872" t="inlineStr"/>
      <c r="Y4872" t="inlineStr"/>
      <c r="Z4872" t="inlineStr">
        <is>
          <t>2025-10-27T20:43:01.506428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0</v>
      </c>
      <c r="E4873" t="n">
        <v>7</v>
      </c>
      <c r="F4873" t="inlineStr"/>
      <c r="G4873" t="n">
        <v>0.2857142857142857</v>
      </c>
      <c r="H4873" t="inlineStr"/>
      <c r="I4873" t="inlineStr">
        <is>
          <t>proporcion</t>
        </is>
      </c>
      <c r="J4873" t="n">
        <v>0</v>
      </c>
      <c r="K4873" t="n">
        <v>0.2857142857142857</v>
      </c>
      <c r="L4873" t="inlineStr"/>
      <c r="M4873" t="n">
        <v>1</v>
      </c>
      <c r="N4873" t="b">
        <v>0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2</v>
      </c>
      <c r="V4873" t="n">
        <v>0.05719083823091173</v>
      </c>
      <c r="W4873" t="n">
        <v>0</v>
      </c>
      <c r="X4873" t="inlineStr"/>
      <c r="Y4873" t="inlineStr"/>
      <c r="Z4873" t="inlineStr">
        <is>
          <t>2025-10-27T20:43:01.506428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0</v>
      </c>
      <c r="E4874" t="n">
        <v>7</v>
      </c>
      <c r="F4874" t="inlineStr"/>
      <c r="G4874" t="n">
        <v>0.2857142857142857</v>
      </c>
      <c r="H4874" t="inlineStr"/>
      <c r="I4874" t="inlineStr">
        <is>
          <t>proporcion</t>
        </is>
      </c>
      <c r="J4874" t="n">
        <v>0</v>
      </c>
      <c r="K4874" t="n">
        <v>0.2857142857142857</v>
      </c>
      <c r="L4874" t="inlineStr"/>
      <c r="M4874" t="n">
        <v>1</v>
      </c>
      <c r="N4874" t="b">
        <v>0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2</v>
      </c>
      <c r="V4874" t="n">
        <v>0.0973072664964944</v>
      </c>
      <c r="W4874" t="n">
        <v>0</v>
      </c>
      <c r="X4874" t="inlineStr"/>
      <c r="Y4874" t="inlineStr"/>
      <c r="Z4874" t="inlineStr">
        <is>
          <t>2025-10-27T20:43:01.506428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0</v>
      </c>
      <c r="E4875" t="n">
        <v>7</v>
      </c>
      <c r="F4875" t="inlineStr"/>
      <c r="G4875" t="n">
        <v>0.2857142857142857</v>
      </c>
      <c r="H4875" t="inlineStr"/>
      <c r="I4875" t="inlineStr">
        <is>
          <t>proporcion</t>
        </is>
      </c>
      <c r="J4875" t="n">
        <v>0</v>
      </c>
      <c r="K4875" t="n">
        <v>0.2857142857142857</v>
      </c>
      <c r="L4875" t="inlineStr"/>
      <c r="M4875" t="n">
        <v>1</v>
      </c>
      <c r="N4875" t="b">
        <v>0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2</v>
      </c>
      <c r="V4875" t="n">
        <v>0.0275740617653355</v>
      </c>
      <c r="W4875" t="n">
        <v>0</v>
      </c>
      <c r="X4875" t="inlineStr"/>
      <c r="Y4875" t="inlineStr"/>
      <c r="Z4875" t="inlineStr">
        <is>
          <t>2025-10-27T20:43:01.506428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0</v>
      </c>
      <c r="E4876" t="n">
        <v>7</v>
      </c>
      <c r="F4876" t="inlineStr"/>
      <c r="G4876" t="n">
        <v>0.2857142857142857</v>
      </c>
      <c r="H4876" t="inlineStr"/>
      <c r="I4876" t="inlineStr">
        <is>
          <t>proporcion</t>
        </is>
      </c>
      <c r="J4876" t="n">
        <v>0</v>
      </c>
      <c r="K4876" t="n">
        <v>0.2857142857142857</v>
      </c>
      <c r="L4876" t="inlineStr"/>
      <c r="M4876" t="n">
        <v>1</v>
      </c>
      <c r="N4876" t="b">
        <v>0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2</v>
      </c>
      <c r="V4876" t="n">
        <v>0.08042435348033905</v>
      </c>
      <c r="W4876" t="n">
        <v>0</v>
      </c>
      <c r="X4876" t="inlineStr"/>
      <c r="Y4876" t="inlineStr"/>
      <c r="Z4876" t="inlineStr">
        <is>
          <t>2025-10-27T20:43:01.506428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0</v>
      </c>
      <c r="E4877" t="n">
        <v>7</v>
      </c>
      <c r="F4877" t="inlineStr"/>
      <c r="G4877" t="n">
        <v>0.2857142857142857</v>
      </c>
      <c r="H4877" t="inlineStr"/>
      <c r="I4877" t="inlineStr">
        <is>
          <t>proporcion</t>
        </is>
      </c>
      <c r="J4877" t="n">
        <v>0</v>
      </c>
      <c r="K4877" t="n">
        <v>0.2857142857142857</v>
      </c>
      <c r="L4877" t="inlineStr"/>
      <c r="M4877" t="n">
        <v>1</v>
      </c>
      <c r="N4877" t="b">
        <v>0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2</v>
      </c>
      <c r="V4877" t="n">
        <v>0.006893515586853027</v>
      </c>
      <c r="W4877" t="n">
        <v>0</v>
      </c>
      <c r="X4877" t="inlineStr"/>
      <c r="Y4877" t="inlineStr"/>
      <c r="Z4877" t="inlineStr">
        <is>
          <t>2025-10-27T20:43:01.506428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0</v>
      </c>
      <c r="E4878" t="n">
        <v>7</v>
      </c>
      <c r="F4878" t="inlineStr"/>
      <c r="G4878" t="n">
        <v>0.2857142857142857</v>
      </c>
      <c r="H4878" t="inlineStr"/>
      <c r="I4878" t="inlineStr">
        <is>
          <t>proporcion</t>
        </is>
      </c>
      <c r="J4878" t="n">
        <v>0</v>
      </c>
      <c r="K4878" t="n">
        <v>0.2857142857142857</v>
      </c>
      <c r="L4878" t="inlineStr"/>
      <c r="M4878" t="n">
        <v>1</v>
      </c>
      <c r="N4878" t="b">
        <v>0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2</v>
      </c>
      <c r="V4878" t="n">
        <v>0.02527622412890196</v>
      </c>
      <c r="W4878" t="n">
        <v>0</v>
      </c>
      <c r="X4878" t="inlineStr"/>
      <c r="Y4878" t="inlineStr"/>
      <c r="Z4878" t="inlineStr">
        <is>
          <t>2025-10-27T20:43:01.506428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0</v>
      </c>
      <c r="E4879" t="n">
        <v>7</v>
      </c>
      <c r="F4879" t="inlineStr"/>
      <c r="G4879" t="n">
        <v>0.2857142857142857</v>
      </c>
      <c r="H4879" t="inlineStr"/>
      <c r="I4879" t="inlineStr">
        <is>
          <t>proporcion</t>
        </is>
      </c>
      <c r="J4879" t="n">
        <v>0</v>
      </c>
      <c r="K4879" t="n">
        <v>0.4285714285714285</v>
      </c>
      <c r="L4879" t="inlineStr"/>
      <c r="M4879" t="n">
        <v>1</v>
      </c>
      <c r="N4879" t="b">
        <v>0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3</v>
      </c>
      <c r="V4879" t="n">
        <v>0.01838270574808121</v>
      </c>
      <c r="W4879" t="n">
        <v>0</v>
      </c>
      <c r="X4879" t="inlineStr"/>
      <c r="Y4879" t="inlineStr"/>
      <c r="Z4879" t="inlineStr">
        <is>
          <t>2025-10-27T20:43:01.506428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0</v>
      </c>
      <c r="E4880" t="n">
        <v>7</v>
      </c>
      <c r="F4880" t="inlineStr"/>
      <c r="G4880" t="n">
        <v>0.2857142857142857</v>
      </c>
      <c r="H4880" t="inlineStr"/>
      <c r="I4880" t="inlineStr">
        <is>
          <t>proporcion</t>
        </is>
      </c>
      <c r="J4880" t="n">
        <v>0</v>
      </c>
      <c r="K4880" t="n">
        <v>0.2857142857142857</v>
      </c>
      <c r="L4880" t="inlineStr"/>
      <c r="M4880" t="n">
        <v>1</v>
      </c>
      <c r="N4880" t="b">
        <v>0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2</v>
      </c>
      <c r="V4880" t="n">
        <v>0.006893514888361096</v>
      </c>
      <c r="W4880" t="n">
        <v>0</v>
      </c>
      <c r="X4880" t="inlineStr"/>
      <c r="Y4880" t="inlineStr"/>
      <c r="Z4880" t="inlineStr">
        <is>
          <t>2025-10-27T20:43:01.506428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0</v>
      </c>
      <c r="E4881" t="n">
        <v>7</v>
      </c>
      <c r="F4881" t="inlineStr"/>
      <c r="G4881" t="n">
        <v>0.2857142857142857</v>
      </c>
      <c r="H4881" t="inlineStr"/>
      <c r="I4881" t="inlineStr">
        <is>
          <t>proporcion</t>
        </is>
      </c>
      <c r="J4881" t="n">
        <v>0</v>
      </c>
      <c r="K4881" t="n">
        <v>0.2857142857142857</v>
      </c>
      <c r="L4881" t="inlineStr"/>
      <c r="M4881" t="n">
        <v>1</v>
      </c>
      <c r="N4881" t="b">
        <v>0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2</v>
      </c>
      <c r="V4881" t="n">
        <v>0.01140863655472035</v>
      </c>
      <c r="W4881" t="n">
        <v>0</v>
      </c>
      <c r="X4881" t="inlineStr"/>
      <c r="Y4881" t="inlineStr"/>
      <c r="Z4881" t="inlineStr">
        <is>
          <t>2025-10-27T20:43:01.506428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0</v>
      </c>
      <c r="E4882" t="n">
        <v>7</v>
      </c>
      <c r="F4882" t="inlineStr"/>
      <c r="G4882" t="n">
        <v>0.2857142857142857</v>
      </c>
      <c r="H4882" t="inlineStr"/>
      <c r="I4882" t="inlineStr">
        <is>
          <t>proporcion</t>
        </is>
      </c>
      <c r="J4882" t="n">
        <v>0</v>
      </c>
      <c r="K4882" t="n">
        <v>0.2857142857142857</v>
      </c>
      <c r="L4882" t="inlineStr"/>
      <c r="M4882" t="n">
        <v>1</v>
      </c>
      <c r="N4882" t="b">
        <v>0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2</v>
      </c>
      <c r="V4882" t="n">
        <v>0.04960320748146962</v>
      </c>
      <c r="W4882" t="n">
        <v>0</v>
      </c>
      <c r="X4882" t="inlineStr"/>
      <c r="Y4882" t="inlineStr"/>
      <c r="Z4882" t="inlineStr">
        <is>
          <t>2025-10-27T20:43:01.506947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0</v>
      </c>
      <c r="E4883" t="n">
        <v>7</v>
      </c>
      <c r="F4883" t="inlineStr"/>
      <c r="G4883" t="n">
        <v>0.2857142857142857</v>
      </c>
      <c r="H4883" t="inlineStr"/>
      <c r="I4883" t="inlineStr">
        <is>
          <t>proporcion</t>
        </is>
      </c>
      <c r="J4883" t="n">
        <v>0</v>
      </c>
      <c r="K4883" t="n">
        <v>0.2857142857142857</v>
      </c>
      <c r="L4883" t="inlineStr"/>
      <c r="M4883" t="n">
        <v>1</v>
      </c>
      <c r="N4883" t="b">
        <v>0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2</v>
      </c>
      <c r="V4883" t="n">
        <v>0.01838270388543606</v>
      </c>
      <c r="W4883" t="n">
        <v>0</v>
      </c>
      <c r="X4883" t="inlineStr"/>
      <c r="Y4883" t="inlineStr"/>
      <c r="Z4883" t="inlineStr">
        <is>
          <t>2025-10-27T20:43:01.506947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0</v>
      </c>
      <c r="E4884" t="n">
        <v>7</v>
      </c>
      <c r="F4884" t="inlineStr"/>
      <c r="G4884" t="n">
        <v>0.2857142857142857</v>
      </c>
      <c r="H4884" t="inlineStr"/>
      <c r="I4884" t="inlineStr">
        <is>
          <t>proporcion</t>
        </is>
      </c>
      <c r="J4884" t="n">
        <v>0</v>
      </c>
      <c r="K4884" t="n">
        <v>0.2857142857142857</v>
      </c>
      <c r="L4884" t="inlineStr"/>
      <c r="M4884" t="n">
        <v>1</v>
      </c>
      <c r="N4884" t="b">
        <v>0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2</v>
      </c>
      <c r="V4884" t="n">
        <v>0.01378703489899635</v>
      </c>
      <c r="W4884" t="n">
        <v>0</v>
      </c>
      <c r="X4884" t="inlineStr"/>
      <c r="Y4884" t="inlineStr"/>
      <c r="Z4884" t="inlineStr">
        <is>
          <t>2025-10-27T20:43:01.506947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0</v>
      </c>
      <c r="E4885" t="n">
        <v>7</v>
      </c>
      <c r="F4885" t="inlineStr"/>
      <c r="G4885" t="n">
        <v>0.2857142857142857</v>
      </c>
      <c r="H4885" t="inlineStr"/>
      <c r="I4885" t="inlineStr">
        <is>
          <t>proporcion</t>
        </is>
      </c>
      <c r="J4885" t="n">
        <v>0</v>
      </c>
      <c r="K4885" t="n">
        <v>0.2857142857142857</v>
      </c>
      <c r="L4885" t="inlineStr"/>
      <c r="M4885" t="n">
        <v>1</v>
      </c>
      <c r="N4885" t="b">
        <v>0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2</v>
      </c>
      <c r="V4885" t="n">
        <v>0.1300704693430065</v>
      </c>
      <c r="W4885" t="n">
        <v>0</v>
      </c>
      <c r="X4885" t="inlineStr"/>
      <c r="Y4885" t="inlineStr"/>
      <c r="Z4885" t="inlineStr">
        <is>
          <t>2025-10-27T20:43:01.506947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0</v>
      </c>
      <c r="E4886" t="n">
        <v>7</v>
      </c>
      <c r="F4886" t="inlineStr"/>
      <c r="G4886" t="n">
        <v>0.2857142857142857</v>
      </c>
      <c r="H4886" t="inlineStr"/>
      <c r="I4886" t="inlineStr">
        <is>
          <t>proporcion</t>
        </is>
      </c>
      <c r="J4886" t="n">
        <v>0</v>
      </c>
      <c r="K4886" t="n">
        <v>0.2857142857142857</v>
      </c>
      <c r="L4886" t="inlineStr"/>
      <c r="M4886" t="n">
        <v>1</v>
      </c>
      <c r="N4886" t="b">
        <v>0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2</v>
      </c>
      <c r="V4886" t="n">
        <v>0.01148919388651848</v>
      </c>
      <c r="W4886" t="n">
        <v>0</v>
      </c>
      <c r="X4886" t="inlineStr"/>
      <c r="Y4886" t="inlineStr"/>
      <c r="Z4886" t="inlineStr">
        <is>
          <t>2025-10-27T20:43:01.506947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0</v>
      </c>
      <c r="E4887" t="n">
        <v>7</v>
      </c>
      <c r="F4887" t="inlineStr"/>
      <c r="G4887" t="n">
        <v>0.2857142857142857</v>
      </c>
      <c r="H4887" t="inlineStr"/>
      <c r="I4887" t="inlineStr">
        <is>
          <t>proporcion</t>
        </is>
      </c>
      <c r="J4887" t="n">
        <v>0</v>
      </c>
      <c r="K4887" t="n">
        <v>0.2857142857142857</v>
      </c>
      <c r="L4887" t="inlineStr"/>
      <c r="M4887" t="n">
        <v>1</v>
      </c>
      <c r="N4887" t="b">
        <v>0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2</v>
      </c>
      <c r="V4887" t="n">
        <v>0.01378703024238348</v>
      </c>
      <c r="W4887" t="n">
        <v>0</v>
      </c>
      <c r="X4887" t="inlineStr"/>
      <c r="Y4887" t="inlineStr"/>
      <c r="Z4887" t="inlineStr">
        <is>
          <t>2025-10-27T20:43:01.506947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0</v>
      </c>
      <c r="E4888" t="n">
        <v>7</v>
      </c>
      <c r="F4888" t="inlineStr"/>
      <c r="G4888" t="n">
        <v>0.2857142857142857</v>
      </c>
      <c r="H4888" t="inlineStr"/>
      <c r="I4888" t="inlineStr">
        <is>
          <t>proporcion</t>
        </is>
      </c>
      <c r="J4888" t="n">
        <v>0</v>
      </c>
      <c r="K4888" t="n">
        <v>0.2857142857142857</v>
      </c>
      <c r="L4888" t="inlineStr"/>
      <c r="M4888" t="n">
        <v>1</v>
      </c>
      <c r="N4888" t="b">
        <v>0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2</v>
      </c>
      <c r="V4888" t="n">
        <v>0.06111304156422735</v>
      </c>
      <c r="W4888" t="n">
        <v>0</v>
      </c>
      <c r="X4888" t="inlineStr"/>
      <c r="Y4888" t="inlineStr"/>
      <c r="Z4888" t="inlineStr">
        <is>
          <t>2025-10-27T20:43:01.506947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0</v>
      </c>
      <c r="E4889" t="n">
        <v>7</v>
      </c>
      <c r="F4889" t="inlineStr"/>
      <c r="G4889" t="n">
        <v>0.2857142857142857</v>
      </c>
      <c r="H4889" t="inlineStr"/>
      <c r="I4889" t="inlineStr">
        <is>
          <t>proporcion</t>
        </is>
      </c>
      <c r="J4889" t="n">
        <v>0</v>
      </c>
      <c r="K4889" t="n">
        <v>0.2857142857142857</v>
      </c>
      <c r="L4889" t="inlineStr"/>
      <c r="M4889" t="n">
        <v>1</v>
      </c>
      <c r="N4889" t="b">
        <v>0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2</v>
      </c>
      <c r="V4889" t="n">
        <v>0.03216974250972271</v>
      </c>
      <c r="W4889" t="n">
        <v>0</v>
      </c>
      <c r="X4889" t="inlineStr"/>
      <c r="Y4889" t="inlineStr"/>
      <c r="Z4889" t="inlineStr">
        <is>
          <t>2025-10-27T20:43:01.506947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0</v>
      </c>
      <c r="E4890" t="n">
        <v>7</v>
      </c>
      <c r="F4890" t="inlineStr"/>
      <c r="G4890" t="n">
        <v>0.2857142857142857</v>
      </c>
      <c r="H4890" t="inlineStr"/>
      <c r="I4890" t="inlineStr">
        <is>
          <t>proporcion</t>
        </is>
      </c>
      <c r="J4890" t="n">
        <v>0</v>
      </c>
      <c r="K4890" t="n">
        <v>0.2857142857142857</v>
      </c>
      <c r="L4890" t="inlineStr"/>
      <c r="M4890" t="n">
        <v>1</v>
      </c>
      <c r="N4890" t="b">
        <v>0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2</v>
      </c>
      <c r="V4890" t="n">
        <v>0.05524194814916864</v>
      </c>
      <c r="W4890" t="n">
        <v>0</v>
      </c>
      <c r="X4890" t="inlineStr"/>
      <c r="Y4890" t="inlineStr"/>
      <c r="Z4890" t="inlineStr">
        <is>
          <t>2025-10-27T20:43:01.506947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0</v>
      </c>
      <c r="E4891" t="n">
        <v>7</v>
      </c>
      <c r="F4891" t="inlineStr"/>
      <c r="G4891" t="n">
        <v>0.2857142857142857</v>
      </c>
      <c r="H4891" t="inlineStr"/>
      <c r="I4891" t="inlineStr">
        <is>
          <t>proporcion</t>
        </is>
      </c>
      <c r="J4891" t="n">
        <v>0</v>
      </c>
      <c r="K4891" t="n">
        <v>0.2857142857142857</v>
      </c>
      <c r="L4891" t="inlineStr"/>
      <c r="M4891" t="n">
        <v>1</v>
      </c>
      <c r="N4891" t="b">
        <v>0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2</v>
      </c>
      <c r="V4891" t="n">
        <v>0.006893515237607062</v>
      </c>
      <c r="W4891" t="n">
        <v>0</v>
      </c>
      <c r="X4891" t="inlineStr"/>
      <c r="Y4891" t="inlineStr"/>
      <c r="Z4891" t="inlineStr">
        <is>
          <t>2025-10-27T20:43:01.506947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0</v>
      </c>
      <c r="E4892" t="n">
        <v>7</v>
      </c>
      <c r="F4892" t="inlineStr"/>
      <c r="G4892" t="n">
        <v>0.2857142857142857</v>
      </c>
      <c r="H4892" t="inlineStr"/>
      <c r="I4892" t="inlineStr">
        <is>
          <t>proporcion</t>
        </is>
      </c>
      <c r="J4892" t="n">
        <v>0</v>
      </c>
      <c r="K4892" t="n">
        <v>0.2857142857142857</v>
      </c>
      <c r="L4892" t="inlineStr"/>
      <c r="M4892" t="n">
        <v>1</v>
      </c>
      <c r="N4892" t="b">
        <v>0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2</v>
      </c>
      <c r="V4892" t="n">
        <v>0.02068054676055908</v>
      </c>
      <c r="W4892" t="n">
        <v>0</v>
      </c>
      <c r="X4892" t="inlineStr"/>
      <c r="Y4892" t="inlineStr"/>
      <c r="Z4892" t="inlineStr">
        <is>
          <t>2025-10-27T20:43:01.506947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0</v>
      </c>
      <c r="E4893" t="n">
        <v>7</v>
      </c>
      <c r="F4893" t="inlineStr"/>
      <c r="G4893" t="n">
        <v>0.2857142857142857</v>
      </c>
      <c r="H4893" t="inlineStr"/>
      <c r="I4893" t="inlineStr">
        <is>
          <t>proporcion</t>
        </is>
      </c>
      <c r="J4893" t="n">
        <v>0</v>
      </c>
      <c r="K4893" t="n">
        <v>0.2857142857142857</v>
      </c>
      <c r="L4893" t="inlineStr"/>
      <c r="M4893" t="n">
        <v>1</v>
      </c>
      <c r="N4893" t="b">
        <v>0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2</v>
      </c>
      <c r="V4893" t="n">
        <v>0.1663270639772225</v>
      </c>
      <c r="W4893" t="n">
        <v>0</v>
      </c>
      <c r="X4893" t="inlineStr"/>
      <c r="Y4893" t="inlineStr"/>
      <c r="Z4893" t="inlineStr">
        <is>
          <t>2025-10-27T20:43:01.506947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0</v>
      </c>
      <c r="E4894" t="n">
        <v>7</v>
      </c>
      <c r="F4894" t="inlineStr"/>
      <c r="G4894" t="n">
        <v>0.2857142857142857</v>
      </c>
      <c r="H4894" t="inlineStr"/>
      <c r="I4894" t="inlineStr">
        <is>
          <t>proporcion</t>
        </is>
      </c>
      <c r="J4894" t="n">
        <v>0</v>
      </c>
      <c r="K4894" t="n">
        <v>0.2857142857142857</v>
      </c>
      <c r="L4894" t="inlineStr"/>
      <c r="M4894" t="n">
        <v>1</v>
      </c>
      <c r="N4894" t="b">
        <v>0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2</v>
      </c>
      <c r="V4894" t="n">
        <v>0.006893511861562729</v>
      </c>
      <c r="W4894" t="n">
        <v>0</v>
      </c>
      <c r="X4894" t="inlineStr"/>
      <c r="Y4894" t="inlineStr"/>
      <c r="Z4894" t="inlineStr">
        <is>
          <t>2025-10-27T20:43:01.506947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0</v>
      </c>
      <c r="E4895" t="n">
        <v>7</v>
      </c>
      <c r="F4895" t="inlineStr"/>
      <c r="G4895" t="n">
        <v>0.2857142857142857</v>
      </c>
      <c r="H4895" t="inlineStr"/>
      <c r="I4895" t="inlineStr">
        <is>
          <t>proporcion</t>
        </is>
      </c>
      <c r="J4895" t="n">
        <v>0</v>
      </c>
      <c r="K4895" t="n">
        <v>0.2857142857142857</v>
      </c>
      <c r="L4895" t="inlineStr"/>
      <c r="M4895" t="n">
        <v>1</v>
      </c>
      <c r="N4895" t="b">
        <v>0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2</v>
      </c>
      <c r="V4895" t="n">
        <v>0.0114891929551959</v>
      </c>
      <c r="W4895" t="n">
        <v>0</v>
      </c>
      <c r="X4895" t="inlineStr"/>
      <c r="Y4895" t="inlineStr"/>
      <c r="Z4895" t="inlineStr">
        <is>
          <t>2025-10-27T20:43:01.506947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0</v>
      </c>
      <c r="E4896" t="n">
        <v>7</v>
      </c>
      <c r="F4896" t="inlineStr"/>
      <c r="G4896" t="n">
        <v>0.2857142857142857</v>
      </c>
      <c r="H4896" t="inlineStr"/>
      <c r="I4896" t="inlineStr">
        <is>
          <t>proporcion</t>
        </is>
      </c>
      <c r="J4896" t="n">
        <v>0</v>
      </c>
      <c r="K4896" t="n">
        <v>0.2857142857142857</v>
      </c>
      <c r="L4896" t="inlineStr"/>
      <c r="M4896" t="n">
        <v>1</v>
      </c>
      <c r="N4896" t="b">
        <v>0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2</v>
      </c>
      <c r="V4896" t="n">
        <v>0.01148919202387333</v>
      </c>
      <c r="W4896" t="n">
        <v>0</v>
      </c>
      <c r="X4896" t="inlineStr"/>
      <c r="Y4896" t="inlineStr"/>
      <c r="Z4896" t="inlineStr">
        <is>
          <t>2025-10-27T20:43:01.506947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0</v>
      </c>
      <c r="E4897" t="n">
        <v>7</v>
      </c>
      <c r="F4897" t="inlineStr"/>
      <c r="G4897" t="n">
        <v>0.2857142857142857</v>
      </c>
      <c r="H4897" t="inlineStr"/>
      <c r="I4897" t="inlineStr">
        <is>
          <t>proporcion</t>
        </is>
      </c>
      <c r="J4897" t="n">
        <v>0</v>
      </c>
      <c r="K4897" t="n">
        <v>0.2857142857142857</v>
      </c>
      <c r="L4897" t="inlineStr"/>
      <c r="M4897" t="n">
        <v>1</v>
      </c>
      <c r="N4897" t="b">
        <v>0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2</v>
      </c>
      <c r="V4897" t="n">
        <v>0.01378702931106091</v>
      </c>
      <c r="W4897" t="n">
        <v>0</v>
      </c>
      <c r="X4897" t="inlineStr"/>
      <c r="Y4897" t="inlineStr"/>
      <c r="Z4897" t="inlineStr">
        <is>
          <t>2025-10-27T20:43:01.506947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0</v>
      </c>
      <c r="E4898" t="n">
        <v>7</v>
      </c>
      <c r="F4898" t="inlineStr"/>
      <c r="G4898" t="n">
        <v>0.2857142857142857</v>
      </c>
      <c r="H4898" t="inlineStr"/>
      <c r="I4898" t="inlineStr">
        <is>
          <t>proporcion</t>
        </is>
      </c>
      <c r="J4898" t="n">
        <v>0</v>
      </c>
      <c r="K4898" t="n">
        <v>0.2857142857142857</v>
      </c>
      <c r="L4898" t="inlineStr"/>
      <c r="M4898" t="n">
        <v>1</v>
      </c>
      <c r="N4898" t="b">
        <v>0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2</v>
      </c>
      <c r="V4898" t="n">
        <v>0.02825316231459397</v>
      </c>
      <c r="W4898" t="n">
        <v>0</v>
      </c>
      <c r="X4898" t="inlineStr"/>
      <c r="Y4898" t="inlineStr"/>
      <c r="Z4898" t="inlineStr">
        <is>
          <t>2025-10-27T20:43:01.506947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0</v>
      </c>
      <c r="E4899" t="n">
        <v>7</v>
      </c>
      <c r="F4899" t="inlineStr"/>
      <c r="G4899" t="n">
        <v>0.2857142857142857</v>
      </c>
      <c r="H4899" t="inlineStr"/>
      <c r="I4899" t="inlineStr">
        <is>
          <t>proporcion</t>
        </is>
      </c>
      <c r="J4899" t="n">
        <v>0</v>
      </c>
      <c r="K4899" t="n">
        <v>0.2857142857142857</v>
      </c>
      <c r="L4899" t="inlineStr"/>
      <c r="M4899" t="n">
        <v>1</v>
      </c>
      <c r="N4899" t="b">
        <v>0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2</v>
      </c>
      <c r="V4899" t="n">
        <v>0.05763389686676591</v>
      </c>
      <c r="W4899" t="n">
        <v>0</v>
      </c>
      <c r="X4899" t="inlineStr"/>
      <c r="Y4899" t="inlineStr"/>
      <c r="Z4899" t="inlineStr">
        <is>
          <t>2025-10-27T20:43:01.506947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0</v>
      </c>
      <c r="E4900" t="n">
        <v>7</v>
      </c>
      <c r="F4900" t="inlineStr"/>
      <c r="G4900" t="n">
        <v>0.2857142857142857</v>
      </c>
      <c r="H4900" t="inlineStr"/>
      <c r="I4900" t="inlineStr">
        <is>
          <t>proporcion</t>
        </is>
      </c>
      <c r="J4900" t="n">
        <v>0</v>
      </c>
      <c r="K4900" t="n">
        <v>0.2857142857142857</v>
      </c>
      <c r="L4900" t="inlineStr"/>
      <c r="M4900" t="n">
        <v>1</v>
      </c>
      <c r="N4900" t="b">
        <v>0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2</v>
      </c>
      <c r="V4900" t="n">
        <v>0.02747771050781012</v>
      </c>
      <c r="W4900" t="n">
        <v>0</v>
      </c>
      <c r="X4900" t="inlineStr"/>
      <c r="Y4900" t="inlineStr"/>
      <c r="Z4900" t="inlineStr">
        <is>
          <t>2025-10-27T20:43:01.506947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0</v>
      </c>
      <c r="E4901" t="n">
        <v>7</v>
      </c>
      <c r="F4901" t="inlineStr"/>
      <c r="G4901" t="n">
        <v>0.2857142857142857</v>
      </c>
      <c r="H4901" t="inlineStr"/>
      <c r="I4901" t="inlineStr">
        <is>
          <t>proporcion</t>
        </is>
      </c>
      <c r="J4901" t="n">
        <v>0</v>
      </c>
      <c r="K4901" t="n">
        <v>0.2857142857142857</v>
      </c>
      <c r="L4901" t="inlineStr"/>
      <c r="M4901" t="n">
        <v>1</v>
      </c>
      <c r="N4901" t="b">
        <v>0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2</v>
      </c>
      <c r="V4901" t="n">
        <v>0.04107203497551382</v>
      </c>
      <c r="W4901" t="n">
        <v>0</v>
      </c>
      <c r="X4901" t="inlineStr"/>
      <c r="Y4901" t="inlineStr"/>
      <c r="Z4901" t="inlineStr">
        <is>
          <t>2025-10-27T20:43:01.506947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0</v>
      </c>
      <c r="E4902" t="n">
        <v>7</v>
      </c>
      <c r="F4902" t="inlineStr"/>
      <c r="G4902" t="n">
        <v>0.2857142857142857</v>
      </c>
      <c r="H4902" t="inlineStr"/>
      <c r="I4902" t="inlineStr">
        <is>
          <t>proporcion</t>
        </is>
      </c>
      <c r="J4902" t="n">
        <v>0</v>
      </c>
      <c r="K4902" t="n">
        <v>0.2857142857142857</v>
      </c>
      <c r="L4902" t="inlineStr"/>
      <c r="M4902" t="n">
        <v>1</v>
      </c>
      <c r="N4902" t="b">
        <v>0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2</v>
      </c>
      <c r="V4902" t="n">
        <v>0.02757284993116855</v>
      </c>
      <c r="W4902" t="n">
        <v>0</v>
      </c>
      <c r="X4902" t="inlineStr"/>
      <c r="Y4902" t="inlineStr"/>
      <c r="Z4902" t="inlineStr">
        <is>
          <t>2025-10-27T20:43:01.506947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0</v>
      </c>
      <c r="E4903" t="n">
        <v>7</v>
      </c>
      <c r="F4903" t="inlineStr"/>
      <c r="G4903" t="n">
        <v>0.2857142857142857</v>
      </c>
      <c r="H4903" t="inlineStr"/>
      <c r="I4903" t="inlineStr">
        <is>
          <t>proporcion</t>
        </is>
      </c>
      <c r="J4903" t="n">
        <v>0</v>
      </c>
      <c r="K4903" t="n">
        <v>0.2857142857142857</v>
      </c>
      <c r="L4903" t="inlineStr"/>
      <c r="M4903" t="n">
        <v>1</v>
      </c>
      <c r="N4903" t="b">
        <v>0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2</v>
      </c>
      <c r="V4903" t="n">
        <v>0.06845339178107679</v>
      </c>
      <c r="W4903" t="n">
        <v>0</v>
      </c>
      <c r="X4903" t="inlineStr"/>
      <c r="Y4903" t="inlineStr"/>
      <c r="Z4903" t="inlineStr">
        <is>
          <t>2025-10-27T20:43:01.507961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0</v>
      </c>
      <c r="E4904" t="n">
        <v>7</v>
      </c>
      <c r="F4904" t="inlineStr"/>
      <c r="G4904" t="n">
        <v>0.2857142857142857</v>
      </c>
      <c r="H4904" t="inlineStr"/>
      <c r="I4904" t="inlineStr">
        <is>
          <t>proporcion</t>
        </is>
      </c>
      <c r="J4904" t="n">
        <v>0</v>
      </c>
      <c r="K4904" t="n">
        <v>0.2857142857142857</v>
      </c>
      <c r="L4904" t="inlineStr"/>
      <c r="M4904" t="n">
        <v>1</v>
      </c>
      <c r="N4904" t="b">
        <v>0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2</v>
      </c>
      <c r="V4904" t="n">
        <v>0.05202395195757564</v>
      </c>
      <c r="W4904" t="n">
        <v>0</v>
      </c>
      <c r="X4904" t="inlineStr"/>
      <c r="Y4904" t="inlineStr"/>
      <c r="Z4904" t="inlineStr">
        <is>
          <t>2025-10-27T20:43:01.507961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0</v>
      </c>
      <c r="E4905" t="n">
        <v>7</v>
      </c>
      <c r="F4905" t="inlineStr"/>
      <c r="G4905" t="n">
        <v>0.2857142857142857</v>
      </c>
      <c r="H4905" t="inlineStr"/>
      <c r="I4905" t="inlineStr">
        <is>
          <t>proporcion</t>
        </is>
      </c>
      <c r="J4905" t="n">
        <v>0</v>
      </c>
      <c r="K4905" t="n">
        <v>0.2857142857142857</v>
      </c>
      <c r="L4905" t="inlineStr"/>
      <c r="M4905" t="n">
        <v>1</v>
      </c>
      <c r="N4905" t="b">
        <v>0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2</v>
      </c>
      <c r="V4905" t="n">
        <v>0.06845339387655258</v>
      </c>
      <c r="W4905" t="n">
        <v>0</v>
      </c>
      <c r="X4905" t="inlineStr"/>
      <c r="Y4905" t="inlineStr"/>
      <c r="Z4905" t="inlineStr">
        <is>
          <t>2025-10-27T20:43:01.507961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0</v>
      </c>
      <c r="E4906" t="n">
        <v>7</v>
      </c>
      <c r="F4906" t="inlineStr"/>
      <c r="G4906" t="n">
        <v>0.2857142857142857</v>
      </c>
      <c r="H4906" t="inlineStr"/>
      <c r="I4906" t="inlineStr">
        <is>
          <t>proporcion</t>
        </is>
      </c>
      <c r="J4906" t="n">
        <v>0</v>
      </c>
      <c r="K4906" t="n">
        <v>0.2857142857142857</v>
      </c>
      <c r="L4906" t="inlineStr"/>
      <c r="M4906" t="n">
        <v>1</v>
      </c>
      <c r="N4906" t="b">
        <v>0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2</v>
      </c>
      <c r="V4906" t="n">
        <v>0.01838270947337151</v>
      </c>
      <c r="W4906" t="n">
        <v>0</v>
      </c>
      <c r="X4906" t="inlineStr"/>
      <c r="Y4906" t="inlineStr"/>
      <c r="Z4906" t="inlineStr">
        <is>
          <t>2025-10-27T20:43:01.507961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0</v>
      </c>
      <c r="E4907" t="n">
        <v>7</v>
      </c>
      <c r="F4907" t="inlineStr"/>
      <c r="G4907" t="n">
        <v>0.2857142857142857</v>
      </c>
      <c r="H4907" t="inlineStr"/>
      <c r="I4907" t="inlineStr">
        <is>
          <t>proporcion</t>
        </is>
      </c>
      <c r="J4907" t="n">
        <v>0</v>
      </c>
      <c r="K4907" t="n">
        <v>0.2857142857142857</v>
      </c>
      <c r="L4907" t="inlineStr"/>
      <c r="M4907" t="n">
        <v>1</v>
      </c>
      <c r="N4907" t="b">
        <v>0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2</v>
      </c>
      <c r="V4907" t="n">
        <v>0.01140863480144194</v>
      </c>
      <c r="W4907" t="n">
        <v>0</v>
      </c>
      <c r="X4907" t="inlineStr"/>
      <c r="Y4907" t="inlineStr"/>
      <c r="Z4907" t="inlineStr">
        <is>
          <t>2025-10-27T20:43:01.507961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0</v>
      </c>
      <c r="E4908" t="n">
        <v>7</v>
      </c>
      <c r="F4908" t="inlineStr"/>
      <c r="G4908" t="n">
        <v>0.2857142857142857</v>
      </c>
      <c r="H4908" t="inlineStr"/>
      <c r="I4908" t="inlineStr">
        <is>
          <t>proporcion</t>
        </is>
      </c>
      <c r="J4908" t="n">
        <v>0</v>
      </c>
      <c r="K4908" t="n">
        <v>0.2857142857142857</v>
      </c>
      <c r="L4908" t="inlineStr"/>
      <c r="M4908" t="n">
        <v>1</v>
      </c>
      <c r="N4908" t="b">
        <v>0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2</v>
      </c>
      <c r="V4908" t="n">
        <v>0.04489633726188913</v>
      </c>
      <c r="W4908" t="n">
        <v>0</v>
      </c>
      <c r="X4908" t="inlineStr"/>
      <c r="Y4908" t="inlineStr"/>
      <c r="Z4908" t="inlineStr">
        <is>
          <t>2025-10-27T20:43:01.507961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0</v>
      </c>
      <c r="E4909" t="n">
        <v>7</v>
      </c>
      <c r="F4909" t="inlineStr"/>
      <c r="G4909" t="n">
        <v>0.2857142857142857</v>
      </c>
      <c r="H4909" t="inlineStr"/>
      <c r="I4909" t="inlineStr">
        <is>
          <t>proporcion</t>
        </is>
      </c>
      <c r="J4909" t="n">
        <v>0</v>
      </c>
      <c r="K4909" t="n">
        <v>0.2857142857142857</v>
      </c>
      <c r="L4909" t="inlineStr"/>
      <c r="M4909" t="n">
        <v>1</v>
      </c>
      <c r="N4909" t="b">
        <v>0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2</v>
      </c>
      <c r="V4909" t="n">
        <v>0.03446757793426514</v>
      </c>
      <c r="W4909" t="n">
        <v>0</v>
      </c>
      <c r="X4909" t="inlineStr"/>
      <c r="Y4909" t="inlineStr"/>
      <c r="Z4909" t="inlineStr">
        <is>
          <t>2025-10-27T20:43:01.507961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0</v>
      </c>
      <c r="E4910" t="n">
        <v>7</v>
      </c>
      <c r="F4910" t="inlineStr"/>
      <c r="G4910" t="n">
        <v>0.2857142857142857</v>
      </c>
      <c r="H4910" t="inlineStr"/>
      <c r="I4910" t="inlineStr">
        <is>
          <t>proporcion</t>
        </is>
      </c>
      <c r="J4910" t="n">
        <v>0</v>
      </c>
      <c r="K4910" t="n">
        <v>0.2857142857142857</v>
      </c>
      <c r="L4910" t="inlineStr"/>
      <c r="M4910" t="n">
        <v>1</v>
      </c>
      <c r="N4910" t="b">
        <v>0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2</v>
      </c>
      <c r="V4910" t="n">
        <v>0.009191352874040604</v>
      </c>
      <c r="W4910" t="n">
        <v>0</v>
      </c>
      <c r="X4910" t="inlineStr"/>
      <c r="Y4910" t="inlineStr"/>
      <c r="Z4910" t="inlineStr">
        <is>
          <t>2025-10-27T20:43:01.507961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0</v>
      </c>
      <c r="E4911" t="n">
        <v>7</v>
      </c>
      <c r="F4911" t="inlineStr"/>
      <c r="G4911" t="n">
        <v>0.2857142857142857</v>
      </c>
      <c r="H4911" t="inlineStr"/>
      <c r="I4911" t="inlineStr">
        <is>
          <t>proporcion</t>
        </is>
      </c>
      <c r="J4911" t="n">
        <v>0</v>
      </c>
      <c r="K4911" t="n">
        <v>0.2857142857142857</v>
      </c>
      <c r="L4911" t="inlineStr"/>
      <c r="M4911" t="n">
        <v>1</v>
      </c>
      <c r="N4911" t="b">
        <v>0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2</v>
      </c>
      <c r="V4911" t="n">
        <v>0.04107202962040901</v>
      </c>
      <c r="W4911" t="n">
        <v>0</v>
      </c>
      <c r="X4911" t="inlineStr"/>
      <c r="Y4911" t="inlineStr"/>
      <c r="Z4911" t="inlineStr">
        <is>
          <t>2025-10-27T20:43:01.507961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0</v>
      </c>
      <c r="E4912" t="n">
        <v>7</v>
      </c>
      <c r="F4912" t="inlineStr"/>
      <c r="G4912" t="n">
        <v>0.2857142857142857</v>
      </c>
      <c r="H4912" t="inlineStr"/>
      <c r="I4912" t="inlineStr">
        <is>
          <t>proporcion</t>
        </is>
      </c>
      <c r="J4912" t="n">
        <v>0</v>
      </c>
      <c r="K4912" t="n">
        <v>0.2857142857142857</v>
      </c>
      <c r="L4912" t="inlineStr"/>
      <c r="M4912" t="n">
        <v>1</v>
      </c>
      <c r="N4912" t="b">
        <v>0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2</v>
      </c>
      <c r="V4912" t="n">
        <v>0.01148919202387333</v>
      </c>
      <c r="W4912" t="n">
        <v>0</v>
      </c>
      <c r="X4912" t="inlineStr"/>
      <c r="Y4912" t="inlineStr"/>
      <c r="Z4912" t="inlineStr">
        <is>
          <t>2025-10-27T20:43:01.507961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0</v>
      </c>
      <c r="E4913" t="n">
        <v>7</v>
      </c>
      <c r="F4913" t="inlineStr"/>
      <c r="G4913" t="n">
        <v>0.2857142857142857</v>
      </c>
      <c r="H4913" t="inlineStr"/>
      <c r="I4913" t="inlineStr">
        <is>
          <t>proporcion</t>
        </is>
      </c>
      <c r="J4913" t="n">
        <v>0</v>
      </c>
      <c r="K4913" t="n">
        <v>0.2857142857142857</v>
      </c>
      <c r="L4913" t="inlineStr"/>
      <c r="M4913" t="n">
        <v>1</v>
      </c>
      <c r="N4913" t="b">
        <v>0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2</v>
      </c>
      <c r="V4913" t="n">
        <v>0.01608486659824848</v>
      </c>
      <c r="W4913" t="n">
        <v>0</v>
      </c>
      <c r="X4913" t="inlineStr"/>
      <c r="Y4913" t="inlineStr"/>
      <c r="Z4913" t="inlineStr">
        <is>
          <t>2025-10-27T20:43:01.507961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0</v>
      </c>
      <c r="E4914" t="n">
        <v>7</v>
      </c>
      <c r="F4914" t="inlineStr"/>
      <c r="G4914" t="n">
        <v>0.2857142857142857</v>
      </c>
      <c r="H4914" t="inlineStr"/>
      <c r="I4914" t="inlineStr">
        <is>
          <t>proporcion</t>
        </is>
      </c>
      <c r="J4914" t="n">
        <v>0</v>
      </c>
      <c r="K4914" t="n">
        <v>0.2857142857142857</v>
      </c>
      <c r="L4914" t="inlineStr"/>
      <c r="M4914" t="n">
        <v>1</v>
      </c>
      <c r="N4914" t="b">
        <v>0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2</v>
      </c>
      <c r="V4914" t="n">
        <v>0.06893515959382057</v>
      </c>
      <c r="W4914" t="n">
        <v>0</v>
      </c>
      <c r="X4914" t="inlineStr"/>
      <c r="Y4914" t="inlineStr"/>
      <c r="Z4914" t="inlineStr">
        <is>
          <t>2025-10-27T20:43:01.507961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0</v>
      </c>
      <c r="E4915" t="n">
        <v>7</v>
      </c>
      <c r="F4915" t="inlineStr"/>
      <c r="G4915" t="n">
        <v>0.2857142857142857</v>
      </c>
      <c r="H4915" t="inlineStr"/>
      <c r="I4915" t="inlineStr">
        <is>
          <t>proporcion</t>
        </is>
      </c>
      <c r="J4915" t="n">
        <v>0</v>
      </c>
      <c r="K4915" t="n">
        <v>0.4285714285714285</v>
      </c>
      <c r="L4915" t="inlineStr"/>
      <c r="M4915" t="n">
        <v>1</v>
      </c>
      <c r="N4915" t="b">
        <v>0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3</v>
      </c>
      <c r="V4915" t="n">
        <v>0.009191352874040604</v>
      </c>
      <c r="W4915" t="n">
        <v>0</v>
      </c>
      <c r="X4915" t="inlineStr"/>
      <c r="Y4915" t="inlineStr"/>
      <c r="Z4915" t="inlineStr">
        <is>
          <t>2025-10-27T20:43:01.507961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0</v>
      </c>
      <c r="E4916" t="n">
        <v>7</v>
      </c>
      <c r="F4916" t="inlineStr"/>
      <c r="G4916" t="n">
        <v>0.2857142857142857</v>
      </c>
      <c r="H4916" t="inlineStr"/>
      <c r="I4916" t="inlineStr">
        <is>
          <t>proporcion</t>
        </is>
      </c>
      <c r="J4916" t="n">
        <v>0</v>
      </c>
      <c r="K4916" t="n">
        <v>0.2857142857142857</v>
      </c>
      <c r="L4916" t="inlineStr"/>
      <c r="M4916" t="n">
        <v>1</v>
      </c>
      <c r="N4916" t="b">
        <v>0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2</v>
      </c>
      <c r="V4916" t="n">
        <v>0.04145502874636291</v>
      </c>
      <c r="W4916" t="n">
        <v>0</v>
      </c>
      <c r="X4916" t="inlineStr"/>
      <c r="Y4916" t="inlineStr"/>
      <c r="Z4916" t="inlineStr">
        <is>
          <t>2025-10-27T20:43:01.507961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0</v>
      </c>
      <c r="E4917" t="n">
        <v>7</v>
      </c>
      <c r="F4917" t="inlineStr"/>
      <c r="G4917" t="n">
        <v>0.2857142857142857</v>
      </c>
      <c r="H4917" t="inlineStr"/>
      <c r="I4917" t="inlineStr">
        <is>
          <t>proporcion</t>
        </is>
      </c>
      <c r="J4917" t="n">
        <v>0</v>
      </c>
      <c r="K4917" t="n">
        <v>0.2857142857142857</v>
      </c>
      <c r="L4917" t="inlineStr"/>
      <c r="M4917" t="n">
        <v>1</v>
      </c>
      <c r="N4917" t="b">
        <v>0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2</v>
      </c>
      <c r="V4917" t="n">
        <v>0.01148919388651848</v>
      </c>
      <c r="W4917" t="n">
        <v>0</v>
      </c>
      <c r="X4917" t="inlineStr"/>
      <c r="Y4917" t="inlineStr"/>
      <c r="Z4917" t="inlineStr">
        <is>
          <t>2025-10-27T20:43:01.507961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0</v>
      </c>
      <c r="E4918" t="n">
        <v>7</v>
      </c>
      <c r="F4918" t="inlineStr"/>
      <c r="G4918" t="n">
        <v>0.2857142857142857</v>
      </c>
      <c r="H4918" t="inlineStr"/>
      <c r="I4918" t="inlineStr">
        <is>
          <t>proporcion</t>
        </is>
      </c>
      <c r="J4918" t="n">
        <v>0</v>
      </c>
      <c r="K4918" t="n">
        <v>0.2857142857142857</v>
      </c>
      <c r="L4918" t="inlineStr"/>
      <c r="M4918" t="n">
        <v>1</v>
      </c>
      <c r="N4918" t="b">
        <v>0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2</v>
      </c>
      <c r="V4918" t="n">
        <v>0.07939865138857058</v>
      </c>
      <c r="W4918" t="n">
        <v>0</v>
      </c>
      <c r="X4918" t="inlineStr"/>
      <c r="Y4918" t="inlineStr"/>
      <c r="Z4918" t="inlineStr">
        <is>
          <t>2025-10-27T20:43:01.507961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0</v>
      </c>
      <c r="E4919" t="n">
        <v>7</v>
      </c>
      <c r="F4919" t="inlineStr"/>
      <c r="G4919" t="n">
        <v>0.2857142857142857</v>
      </c>
      <c r="H4919" t="inlineStr"/>
      <c r="I4919" t="inlineStr">
        <is>
          <t>proporcion</t>
        </is>
      </c>
      <c r="J4919" t="n">
        <v>0</v>
      </c>
      <c r="K4919" t="n">
        <v>0.4285714285714285</v>
      </c>
      <c r="L4919" t="inlineStr"/>
      <c r="M4919" t="n">
        <v>1</v>
      </c>
      <c r="N4919" t="b">
        <v>0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3</v>
      </c>
      <c r="V4919" t="n">
        <v>0.009191354736685753</v>
      </c>
      <c r="W4919" t="n">
        <v>0</v>
      </c>
      <c r="X4919" t="inlineStr"/>
      <c r="Y4919" t="inlineStr"/>
      <c r="Z4919" t="inlineStr">
        <is>
          <t>2025-10-27T20:43:01.507961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0</v>
      </c>
      <c r="E4920" t="n">
        <v>7</v>
      </c>
      <c r="F4920" t="inlineStr"/>
      <c r="G4920" t="n">
        <v>0.2857142857142857</v>
      </c>
      <c r="H4920" t="inlineStr"/>
      <c r="I4920" t="inlineStr">
        <is>
          <t>proporcion</t>
        </is>
      </c>
      <c r="J4920" t="n">
        <v>0</v>
      </c>
      <c r="K4920" t="n">
        <v>0.2857142857142857</v>
      </c>
      <c r="L4920" t="inlineStr"/>
      <c r="M4920" t="n">
        <v>1</v>
      </c>
      <c r="N4920" t="b">
        <v>0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2</v>
      </c>
      <c r="V4920" t="n">
        <v>0.09262821939663203</v>
      </c>
      <c r="W4920" t="n">
        <v>0</v>
      </c>
      <c r="X4920" t="inlineStr"/>
      <c r="Y4920" t="inlineStr"/>
      <c r="Z4920" t="inlineStr">
        <is>
          <t>2025-10-27T20:43:01.507961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0</v>
      </c>
      <c r="E4921" t="n">
        <v>7</v>
      </c>
      <c r="F4921" t="inlineStr"/>
      <c r="G4921" t="n">
        <v>0.2857142857142857</v>
      </c>
      <c r="H4921" t="inlineStr"/>
      <c r="I4921" t="inlineStr">
        <is>
          <t>proporcion</t>
        </is>
      </c>
      <c r="J4921" t="n">
        <v>0</v>
      </c>
      <c r="K4921" t="n">
        <v>0.2857142857142857</v>
      </c>
      <c r="L4921" t="inlineStr"/>
      <c r="M4921" t="n">
        <v>1</v>
      </c>
      <c r="N4921" t="b">
        <v>0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2</v>
      </c>
      <c r="V4921" t="n">
        <v>0.01608486752957106</v>
      </c>
      <c r="W4921" t="n">
        <v>0</v>
      </c>
      <c r="X4921" t="inlineStr"/>
      <c r="Y4921" t="inlineStr"/>
      <c r="Z4921" t="inlineStr">
        <is>
          <t>2025-10-27T20:43:01.507961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0</v>
      </c>
      <c r="E4922" t="n">
        <v>7</v>
      </c>
      <c r="F4922" t="inlineStr"/>
      <c r="G4922" t="n">
        <v>0.2857142857142857</v>
      </c>
      <c r="H4922" t="inlineStr"/>
      <c r="I4922" t="inlineStr">
        <is>
          <t>proporcion</t>
        </is>
      </c>
      <c r="J4922" t="n">
        <v>0</v>
      </c>
      <c r="K4922" t="n">
        <v>0.2857142857142857</v>
      </c>
      <c r="L4922" t="inlineStr"/>
      <c r="M4922" t="n">
        <v>1</v>
      </c>
      <c r="N4922" t="b">
        <v>0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2</v>
      </c>
      <c r="V4922" t="n">
        <v>0.01330727728782222</v>
      </c>
      <c r="W4922" t="n">
        <v>0</v>
      </c>
      <c r="X4922" t="inlineStr"/>
      <c r="Y4922" t="inlineStr"/>
      <c r="Z4922" t="inlineStr">
        <is>
          <t>2025-10-27T20:43:01.507961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0</v>
      </c>
      <c r="E4923" t="n">
        <v>7</v>
      </c>
      <c r="F4923" t="inlineStr"/>
      <c r="G4923" t="n">
        <v>0.2857142857142857</v>
      </c>
      <c r="H4923" t="inlineStr"/>
      <c r="I4923" t="inlineStr">
        <is>
          <t>proporcion</t>
        </is>
      </c>
      <c r="J4923" t="n">
        <v>0</v>
      </c>
      <c r="K4923" t="n">
        <v>0.2857142857142857</v>
      </c>
      <c r="L4923" t="inlineStr"/>
      <c r="M4923" t="n">
        <v>1</v>
      </c>
      <c r="N4923" t="b">
        <v>0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2</v>
      </c>
      <c r="V4923" t="n">
        <v>0.01838270854204893</v>
      </c>
      <c r="W4923" t="n">
        <v>0</v>
      </c>
      <c r="X4923" t="inlineStr"/>
      <c r="Y4923" t="inlineStr"/>
      <c r="Z4923" t="inlineStr">
        <is>
          <t>2025-10-27T20:43:01.508957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0</v>
      </c>
      <c r="E4924" t="n">
        <v>7</v>
      </c>
      <c r="F4924" t="inlineStr"/>
      <c r="G4924" t="n">
        <v>0.2857142857142857</v>
      </c>
      <c r="H4924" t="inlineStr"/>
      <c r="I4924" t="inlineStr">
        <is>
          <t>proporcion</t>
        </is>
      </c>
      <c r="J4924" t="n">
        <v>0</v>
      </c>
      <c r="K4924" t="n">
        <v>0.2857142857142857</v>
      </c>
      <c r="L4924" t="inlineStr"/>
      <c r="M4924" t="n">
        <v>1</v>
      </c>
      <c r="N4924" t="b">
        <v>0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2</v>
      </c>
      <c r="V4924" t="n">
        <v>0.0410720354411751</v>
      </c>
      <c r="W4924" t="n">
        <v>0</v>
      </c>
      <c r="X4924" t="inlineStr"/>
      <c r="Y4924" t="inlineStr"/>
      <c r="Z4924" t="inlineStr">
        <is>
          <t>2025-10-27T20:43:01.508957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0</v>
      </c>
      <c r="E4925" t="n">
        <v>7</v>
      </c>
      <c r="F4925" t="inlineStr"/>
      <c r="G4925" t="n">
        <v>0.2857142857142857</v>
      </c>
      <c r="H4925" t="inlineStr"/>
      <c r="I4925" t="inlineStr">
        <is>
          <t>proporcion</t>
        </is>
      </c>
      <c r="J4925" t="n">
        <v>0</v>
      </c>
      <c r="K4925" t="n">
        <v>0.2857142857142857</v>
      </c>
      <c r="L4925" t="inlineStr"/>
      <c r="M4925" t="n">
        <v>1</v>
      </c>
      <c r="N4925" t="b">
        <v>0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2</v>
      </c>
      <c r="V4925" t="n">
        <v>0.006893515586853027</v>
      </c>
      <c r="W4925" t="n">
        <v>0</v>
      </c>
      <c r="X4925" t="inlineStr"/>
      <c r="Y4925" t="inlineStr"/>
      <c r="Z4925" t="inlineStr">
        <is>
          <t>2025-10-27T20:43:01.508957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0</v>
      </c>
      <c r="E4926" t="n">
        <v>7</v>
      </c>
      <c r="F4926" t="inlineStr"/>
      <c r="G4926" t="n">
        <v>0.2857142857142857</v>
      </c>
      <c r="H4926" t="inlineStr"/>
      <c r="I4926" t="inlineStr">
        <is>
          <t>proporcion</t>
        </is>
      </c>
      <c r="J4926" t="n">
        <v>0</v>
      </c>
      <c r="K4926" t="n">
        <v>0.2857142857142857</v>
      </c>
      <c r="L4926" t="inlineStr"/>
      <c r="M4926" t="n">
        <v>1</v>
      </c>
      <c r="N4926" t="b">
        <v>0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2</v>
      </c>
      <c r="V4926" t="n">
        <v>0.07123299478553236</v>
      </c>
      <c r="W4926" t="n">
        <v>0</v>
      </c>
      <c r="X4926" t="inlineStr"/>
      <c r="Y4926" t="inlineStr"/>
      <c r="Z4926" t="inlineStr">
        <is>
          <t>2025-10-27T20:43:01.508957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0</v>
      </c>
      <c r="E4927" t="n">
        <v>7</v>
      </c>
      <c r="F4927" t="inlineStr"/>
      <c r="G4927" t="n">
        <v>0.2857142857142857</v>
      </c>
      <c r="H4927" t="inlineStr"/>
      <c r="I4927" t="inlineStr">
        <is>
          <t>proporcion</t>
        </is>
      </c>
      <c r="J4927" t="n">
        <v>0</v>
      </c>
      <c r="K4927" t="n">
        <v>0.2857142857142857</v>
      </c>
      <c r="L4927" t="inlineStr"/>
      <c r="M4927" t="n">
        <v>1</v>
      </c>
      <c r="N4927" t="b">
        <v>0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2</v>
      </c>
      <c r="V4927" t="n">
        <v>0.08502001874148846</v>
      </c>
      <c r="W4927" t="n">
        <v>0</v>
      </c>
      <c r="X4927" t="inlineStr"/>
      <c r="Y4927" t="inlineStr"/>
      <c r="Z4927" t="inlineStr">
        <is>
          <t>2025-10-27T20:43:01.508957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0</v>
      </c>
      <c r="E4928" t="n">
        <v>7</v>
      </c>
      <c r="F4928" t="inlineStr"/>
      <c r="G4928" t="n">
        <v>0.2857142857142857</v>
      </c>
      <c r="H4928" t="inlineStr"/>
      <c r="I4928" t="inlineStr">
        <is>
          <t>proporcion</t>
        </is>
      </c>
      <c r="J4928" t="n">
        <v>0</v>
      </c>
      <c r="K4928" t="n">
        <v>0.2857142857142857</v>
      </c>
      <c r="L4928" t="inlineStr"/>
      <c r="M4928" t="n">
        <v>1</v>
      </c>
      <c r="N4928" t="b">
        <v>0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2</v>
      </c>
      <c r="V4928" t="n">
        <v>0.006893515586853027</v>
      </c>
      <c r="W4928" t="n">
        <v>0</v>
      </c>
      <c r="X4928" t="inlineStr"/>
      <c r="Y4928" t="inlineStr"/>
      <c r="Z4928" t="inlineStr">
        <is>
          <t>2025-10-27T20:43:01.508957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0</v>
      </c>
      <c r="E4929" t="n">
        <v>7</v>
      </c>
      <c r="F4929" t="inlineStr"/>
      <c r="G4929" t="n">
        <v>0.2857142857142857</v>
      </c>
      <c r="H4929" t="inlineStr"/>
      <c r="I4929" t="inlineStr">
        <is>
          <t>proporcion</t>
        </is>
      </c>
      <c r="J4929" t="n">
        <v>0</v>
      </c>
      <c r="K4929" t="n">
        <v>0.2857142857142857</v>
      </c>
      <c r="L4929" t="inlineStr"/>
      <c r="M4929" t="n">
        <v>1</v>
      </c>
      <c r="N4929" t="b">
        <v>0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2</v>
      </c>
      <c r="V4929" t="n">
        <v>0.01608486846089363</v>
      </c>
      <c r="W4929" t="n">
        <v>0</v>
      </c>
      <c r="X4929" t="inlineStr"/>
      <c r="Y4929" t="inlineStr"/>
      <c r="Z4929" t="inlineStr">
        <is>
          <t>2025-10-27T20:43:01.508957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0</v>
      </c>
      <c r="E4930" t="n">
        <v>7</v>
      </c>
      <c r="F4930" t="inlineStr"/>
      <c r="G4930" t="n">
        <v>0.2857142857142857</v>
      </c>
      <c r="H4930" t="inlineStr"/>
      <c r="I4930" t="inlineStr">
        <is>
          <t>proporcion</t>
        </is>
      </c>
      <c r="J4930" t="n">
        <v>0</v>
      </c>
      <c r="K4930" t="n">
        <v>0.2857142857142857</v>
      </c>
      <c r="L4930" t="inlineStr"/>
      <c r="M4930" t="n">
        <v>1</v>
      </c>
      <c r="N4930" t="b">
        <v>0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2</v>
      </c>
      <c r="V4930" t="n">
        <v>0.06421416199428934</v>
      </c>
      <c r="W4930" t="n">
        <v>0</v>
      </c>
      <c r="X4930" t="inlineStr"/>
      <c r="Y4930" t="inlineStr"/>
      <c r="Z4930" t="inlineStr">
        <is>
          <t>2025-10-27T20:43:01.508957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0</v>
      </c>
      <c r="E4931" t="n">
        <v>7</v>
      </c>
      <c r="F4931" t="inlineStr"/>
      <c r="G4931" t="n">
        <v>0.2857142857142857</v>
      </c>
      <c r="H4931" t="inlineStr"/>
      <c r="I4931" t="inlineStr">
        <is>
          <t>proporcion</t>
        </is>
      </c>
      <c r="J4931" t="n">
        <v>0</v>
      </c>
      <c r="K4931" t="n">
        <v>0.2857142857142857</v>
      </c>
      <c r="L4931" t="inlineStr"/>
      <c r="M4931" t="n">
        <v>1</v>
      </c>
      <c r="N4931" t="b">
        <v>0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2</v>
      </c>
      <c r="V4931" t="n">
        <v>0.02757285155134785</v>
      </c>
      <c r="W4931" t="n">
        <v>0</v>
      </c>
      <c r="X4931" t="inlineStr"/>
      <c r="Y4931" t="inlineStr"/>
      <c r="Z4931" t="inlineStr">
        <is>
          <t>2025-10-27T20:43:01.508957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0</v>
      </c>
      <c r="E4932" t="n">
        <v>7</v>
      </c>
      <c r="F4932" t="inlineStr"/>
      <c r="G4932" t="n">
        <v>0.2857142857142857</v>
      </c>
      <c r="H4932" t="inlineStr"/>
      <c r="I4932" t="inlineStr">
        <is>
          <t>proporcion</t>
        </is>
      </c>
      <c r="J4932" t="n">
        <v>0</v>
      </c>
      <c r="K4932" t="n">
        <v>0.2857142857142857</v>
      </c>
      <c r="L4932" t="inlineStr"/>
      <c r="M4932" t="n">
        <v>1</v>
      </c>
      <c r="N4932" t="b">
        <v>0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2</v>
      </c>
      <c r="V4932" t="n">
        <v>0.01401145788836266</v>
      </c>
      <c r="W4932" t="n">
        <v>0</v>
      </c>
      <c r="X4932" t="inlineStr"/>
      <c r="Y4932" t="inlineStr"/>
      <c r="Z4932" t="inlineStr">
        <is>
          <t>2025-10-27T20:43:01.508957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0</v>
      </c>
      <c r="E4933" t="n">
        <v>7</v>
      </c>
      <c r="F4933" t="inlineStr"/>
      <c r="G4933" t="n">
        <v>0.2857142857142857</v>
      </c>
      <c r="H4933" t="inlineStr"/>
      <c r="I4933" t="inlineStr">
        <is>
          <t>proporcion</t>
        </is>
      </c>
      <c r="J4933" t="n">
        <v>0</v>
      </c>
      <c r="K4933" t="n">
        <v>0.2857142857142857</v>
      </c>
      <c r="L4933" t="inlineStr"/>
      <c r="M4933" t="n">
        <v>1</v>
      </c>
      <c r="N4933" t="b">
        <v>0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2</v>
      </c>
      <c r="V4933" t="n">
        <v>0.02794608889164205</v>
      </c>
      <c r="W4933" t="n">
        <v>0</v>
      </c>
      <c r="X4933" t="inlineStr"/>
      <c r="Y4933" t="inlineStr"/>
      <c r="Z4933" t="inlineStr">
        <is>
          <t>2025-10-27T20:43:01.511870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0</v>
      </c>
      <c r="E4934" t="n">
        <v>7</v>
      </c>
      <c r="F4934" t="inlineStr"/>
      <c r="G4934" t="n">
        <v>0.2857142857142857</v>
      </c>
      <c r="H4934" t="inlineStr"/>
      <c r="I4934" t="inlineStr">
        <is>
          <t>proporcion</t>
        </is>
      </c>
      <c r="J4934" t="n">
        <v>0</v>
      </c>
      <c r="K4934" t="n">
        <v>0.2857142857142857</v>
      </c>
      <c r="L4934" t="inlineStr"/>
      <c r="M4934" t="n">
        <v>1</v>
      </c>
      <c r="N4934" t="b">
        <v>0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2</v>
      </c>
      <c r="V4934" t="n">
        <v>0.01148919248953462</v>
      </c>
      <c r="W4934" t="n">
        <v>0</v>
      </c>
      <c r="X4934" t="inlineStr"/>
      <c r="Y4934" t="inlineStr"/>
      <c r="Z4934" t="inlineStr">
        <is>
          <t>2025-10-27T20:43:01.511870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0</v>
      </c>
      <c r="E4935" t="n">
        <v>7</v>
      </c>
      <c r="F4935" t="inlineStr"/>
      <c r="G4935" t="n">
        <v>0.2857142857142857</v>
      </c>
      <c r="H4935" t="inlineStr"/>
      <c r="I4935" t="inlineStr">
        <is>
          <t>proporcion</t>
        </is>
      </c>
      <c r="J4935" t="n">
        <v>0</v>
      </c>
      <c r="K4935" t="n">
        <v>0.2857142857142857</v>
      </c>
      <c r="L4935" t="inlineStr"/>
      <c r="M4935" t="n">
        <v>1</v>
      </c>
      <c r="N4935" t="b">
        <v>0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2</v>
      </c>
      <c r="V4935" t="n">
        <v>0.009191353805363178</v>
      </c>
      <c r="W4935" t="n">
        <v>0</v>
      </c>
      <c r="X4935" t="inlineStr"/>
      <c r="Y4935" t="inlineStr"/>
      <c r="Z4935" t="inlineStr">
        <is>
          <t>2025-10-27T20:43:01.511870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0</v>
      </c>
      <c r="E4936" t="n">
        <v>7</v>
      </c>
      <c r="F4936" t="inlineStr"/>
      <c r="G4936" t="n">
        <v>0.2857142857142857</v>
      </c>
      <c r="H4936" t="inlineStr"/>
      <c r="I4936" t="inlineStr">
        <is>
          <t>proporcion</t>
        </is>
      </c>
      <c r="J4936" t="n">
        <v>0</v>
      </c>
      <c r="K4936" t="n">
        <v>0.2857142857142857</v>
      </c>
      <c r="L4936" t="inlineStr"/>
      <c r="M4936" t="n">
        <v>1</v>
      </c>
      <c r="N4936" t="b">
        <v>0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2</v>
      </c>
      <c r="V4936" t="n">
        <v>0.01838270574808121</v>
      </c>
      <c r="W4936" t="n">
        <v>0</v>
      </c>
      <c r="X4936" t="inlineStr"/>
      <c r="Y4936" t="inlineStr"/>
      <c r="Z4936" t="inlineStr">
        <is>
          <t>2025-10-27T20:43:01.511870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0</v>
      </c>
      <c r="E4937" t="n">
        <v>7</v>
      </c>
      <c r="F4937" t="inlineStr"/>
      <c r="G4937" t="n">
        <v>0.2857142857142857</v>
      </c>
      <c r="H4937" t="inlineStr"/>
      <c r="I4937" t="inlineStr">
        <is>
          <t>proporcion</t>
        </is>
      </c>
      <c r="J4937" t="n">
        <v>0</v>
      </c>
      <c r="K4937" t="n">
        <v>0.2857142857142857</v>
      </c>
      <c r="L4937" t="inlineStr"/>
      <c r="M4937" t="n">
        <v>1</v>
      </c>
      <c r="N4937" t="b">
        <v>0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2</v>
      </c>
      <c r="V4937" t="n">
        <v>0.05476271570660174</v>
      </c>
      <c r="W4937" t="n">
        <v>0</v>
      </c>
      <c r="X4937" t="inlineStr"/>
      <c r="Y4937" t="inlineStr"/>
      <c r="Z4937" t="inlineStr">
        <is>
          <t>2025-10-27T20:43:01.511870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0</v>
      </c>
      <c r="E4938" t="n">
        <v>7</v>
      </c>
      <c r="F4938" t="inlineStr"/>
      <c r="G4938" t="n">
        <v>0.2857142857142857</v>
      </c>
      <c r="H4938" t="inlineStr"/>
      <c r="I4938" t="inlineStr">
        <is>
          <t>proporcion</t>
        </is>
      </c>
      <c r="J4938" t="n">
        <v>0</v>
      </c>
      <c r="K4938" t="n">
        <v>0.2857142857142857</v>
      </c>
      <c r="L4938" t="inlineStr"/>
      <c r="M4938" t="n">
        <v>1</v>
      </c>
      <c r="N4938" t="b">
        <v>0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2</v>
      </c>
      <c r="V4938" t="n">
        <v>0.02593062259851416</v>
      </c>
      <c r="W4938" t="n">
        <v>0</v>
      </c>
      <c r="X4938" t="inlineStr"/>
      <c r="Y4938" t="inlineStr"/>
      <c r="Z4938" t="inlineStr">
        <is>
          <t>2025-10-27T20:43:01.511870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0</v>
      </c>
      <c r="E4939" t="n">
        <v>7</v>
      </c>
      <c r="F4939" t="inlineStr"/>
      <c r="G4939" t="n">
        <v>0.2857142857142857</v>
      </c>
      <c r="H4939" t="inlineStr"/>
      <c r="I4939" t="inlineStr">
        <is>
          <t>proporcion</t>
        </is>
      </c>
      <c r="J4939" t="n">
        <v>0</v>
      </c>
      <c r="K4939" t="n">
        <v>0.2857142857142857</v>
      </c>
      <c r="L4939" t="inlineStr"/>
      <c r="M4939" t="n">
        <v>1</v>
      </c>
      <c r="N4939" t="b">
        <v>0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2</v>
      </c>
      <c r="V4939" t="n">
        <v>0.01762167649963766</v>
      </c>
      <c r="W4939" t="n">
        <v>0</v>
      </c>
      <c r="X4939" t="inlineStr"/>
      <c r="Y4939" t="inlineStr"/>
      <c r="Z4939" t="inlineStr">
        <is>
          <t>2025-10-27T20:43:01.511870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0</v>
      </c>
      <c r="E4940" t="n">
        <v>7</v>
      </c>
      <c r="F4940" t="inlineStr"/>
      <c r="G4940" t="n">
        <v>0.2857142857142857</v>
      </c>
      <c r="H4940" t="inlineStr"/>
      <c r="I4940" t="inlineStr">
        <is>
          <t>proporcion</t>
        </is>
      </c>
      <c r="J4940" t="n">
        <v>0</v>
      </c>
      <c r="K4940" t="n">
        <v>0.2857142857142857</v>
      </c>
      <c r="L4940" t="inlineStr"/>
      <c r="M4940" t="n">
        <v>1</v>
      </c>
      <c r="N4940" t="b">
        <v>0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2</v>
      </c>
      <c r="V4940" t="n">
        <v>0.01909819846584744</v>
      </c>
      <c r="W4940" t="n">
        <v>0</v>
      </c>
      <c r="X4940" t="inlineStr"/>
      <c r="Y4940" t="inlineStr"/>
      <c r="Z4940" t="inlineStr">
        <is>
          <t>2025-10-27T20:43:01.511870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0</v>
      </c>
      <c r="E4941" t="n">
        <v>7</v>
      </c>
      <c r="F4941" t="inlineStr"/>
      <c r="G4941" t="n">
        <v>0.2857142857142857</v>
      </c>
      <c r="H4941" t="inlineStr"/>
      <c r="I4941" t="inlineStr">
        <is>
          <t>proporcion</t>
        </is>
      </c>
      <c r="J4941" t="n">
        <v>0</v>
      </c>
      <c r="K4941" t="n">
        <v>0.2857142857142857</v>
      </c>
      <c r="L4941" t="inlineStr"/>
      <c r="M4941" t="n">
        <v>1</v>
      </c>
      <c r="N4941" t="b">
        <v>0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2</v>
      </c>
      <c r="V4941" t="n">
        <v>0.01148919248953462</v>
      </c>
      <c r="W4941" t="n">
        <v>0</v>
      </c>
      <c r="X4941" t="inlineStr"/>
      <c r="Y4941" t="inlineStr"/>
      <c r="Z4941" t="inlineStr">
        <is>
          <t>2025-10-27T20:43:01.511870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0</v>
      </c>
      <c r="E4942" t="n">
        <v>7</v>
      </c>
      <c r="F4942" t="inlineStr"/>
      <c r="G4942" t="n">
        <v>0.2857142857142857</v>
      </c>
      <c r="H4942" t="inlineStr"/>
      <c r="I4942" t="inlineStr">
        <is>
          <t>proporcion</t>
        </is>
      </c>
      <c r="J4942" t="n">
        <v>0</v>
      </c>
      <c r="K4942" t="n">
        <v>0.2857142857142857</v>
      </c>
      <c r="L4942" t="inlineStr"/>
      <c r="M4942" t="n">
        <v>1</v>
      </c>
      <c r="N4942" t="b">
        <v>0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2</v>
      </c>
      <c r="V4942" t="n">
        <v>0.02068054623669013</v>
      </c>
      <c r="W4942" t="n">
        <v>0</v>
      </c>
      <c r="X4942" t="inlineStr"/>
      <c r="Y4942" t="inlineStr"/>
      <c r="Z4942" t="inlineStr">
        <is>
          <t>2025-10-27T20:43:01.512908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0</v>
      </c>
      <c r="E4943" t="n">
        <v>7</v>
      </c>
      <c r="F4943" t="inlineStr"/>
      <c r="G4943" t="n">
        <v>0.2857142857142857</v>
      </c>
      <c r="H4943" t="inlineStr"/>
      <c r="I4943" t="inlineStr">
        <is>
          <t>proporcion</t>
        </is>
      </c>
      <c r="J4943" t="n">
        <v>0</v>
      </c>
      <c r="K4943" t="n">
        <v>0.2857142857142857</v>
      </c>
      <c r="L4943" t="inlineStr"/>
      <c r="M4943" t="n">
        <v>1</v>
      </c>
      <c r="N4943" t="b">
        <v>0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2</v>
      </c>
      <c r="V4943" t="n">
        <v>0.05724199351471368</v>
      </c>
      <c r="W4943" t="n">
        <v>0</v>
      </c>
      <c r="X4943" t="inlineStr"/>
      <c r="Y4943" t="inlineStr"/>
      <c r="Z4943" t="inlineStr">
        <is>
          <t>2025-10-27T20:43:01.512908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0</v>
      </c>
      <c r="E4944" t="n">
        <v>7</v>
      </c>
      <c r="F4944" t="inlineStr"/>
      <c r="G4944" t="n">
        <v>0.2857142857142857</v>
      </c>
      <c r="H4944" t="inlineStr"/>
      <c r="I4944" t="inlineStr">
        <is>
          <t>proporcion</t>
        </is>
      </c>
      <c r="J4944" t="n">
        <v>0</v>
      </c>
      <c r="K4944" t="n">
        <v>0.2857142857142857</v>
      </c>
      <c r="L4944" t="inlineStr"/>
      <c r="M4944" t="n">
        <v>1</v>
      </c>
      <c r="N4944" t="b">
        <v>0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2</v>
      </c>
      <c r="V4944" t="n">
        <v>0.01148919260594994</v>
      </c>
      <c r="W4944" t="n">
        <v>0</v>
      </c>
      <c r="X4944" t="inlineStr"/>
      <c r="Y4944" t="inlineStr"/>
      <c r="Z4944" t="inlineStr">
        <is>
          <t>2025-10-27T20:43:01.512908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0</v>
      </c>
      <c r="E4945" t="n">
        <v>7</v>
      </c>
      <c r="F4945" t="inlineStr"/>
      <c r="G4945" t="n">
        <v>0.2857142857142857</v>
      </c>
      <c r="H4945" t="inlineStr"/>
      <c r="I4945" t="inlineStr">
        <is>
          <t>proporcion</t>
        </is>
      </c>
      <c r="J4945" t="n">
        <v>0</v>
      </c>
      <c r="K4945" t="n">
        <v>0.2857142857142857</v>
      </c>
      <c r="L4945" t="inlineStr"/>
      <c r="M4945" t="n">
        <v>1</v>
      </c>
      <c r="N4945" t="b">
        <v>0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2</v>
      </c>
      <c r="V4945" t="n">
        <v>0.01322672140846259</v>
      </c>
      <c r="W4945" t="n">
        <v>0</v>
      </c>
      <c r="X4945" t="inlineStr"/>
      <c r="Y4945" t="inlineStr"/>
      <c r="Z4945" t="inlineStr">
        <is>
          <t>2025-10-27T20:43:01.512908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0</v>
      </c>
      <c r="E4946" t="n">
        <v>7</v>
      </c>
      <c r="F4946" t="inlineStr"/>
      <c r="G4946" t="n">
        <v>0.2857142857142857</v>
      </c>
      <c r="H4946" t="inlineStr"/>
      <c r="I4946" t="inlineStr">
        <is>
          <t>proporcion</t>
        </is>
      </c>
      <c r="J4946" t="n">
        <v>0</v>
      </c>
      <c r="K4946" t="n">
        <v>0.2857142857142857</v>
      </c>
      <c r="L4946" t="inlineStr"/>
      <c r="M4946" t="n">
        <v>1</v>
      </c>
      <c r="N4946" t="b">
        <v>0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2</v>
      </c>
      <c r="V4946" t="n">
        <v>0.009191354154609144</v>
      </c>
      <c r="W4946" t="n">
        <v>0</v>
      </c>
      <c r="X4946" t="inlineStr"/>
      <c r="Y4946" t="inlineStr"/>
      <c r="Z4946" t="inlineStr">
        <is>
          <t>2025-10-27T20:43:01.512908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0</v>
      </c>
      <c r="E4947" t="n">
        <v>7</v>
      </c>
      <c r="F4947" t="inlineStr"/>
      <c r="G4947" t="n">
        <v>0.2857142857142857</v>
      </c>
      <c r="H4947" t="inlineStr"/>
      <c r="I4947" t="inlineStr">
        <is>
          <t>proporcion</t>
        </is>
      </c>
      <c r="J4947" t="n">
        <v>0</v>
      </c>
      <c r="K4947" t="n">
        <v>0.2857142857142857</v>
      </c>
      <c r="L4947" t="inlineStr"/>
      <c r="M4947" t="n">
        <v>1</v>
      </c>
      <c r="N4947" t="b">
        <v>0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2</v>
      </c>
      <c r="V4947" t="n">
        <v>0.02297838684171438</v>
      </c>
      <c r="W4947" t="n">
        <v>0</v>
      </c>
      <c r="X4947" t="inlineStr"/>
      <c r="Y4947" t="inlineStr"/>
      <c r="Z4947" t="inlineStr">
        <is>
          <t>2025-10-27T20:43:01.512908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0</v>
      </c>
      <c r="E4948" t="n">
        <v>7</v>
      </c>
      <c r="F4948" t="inlineStr"/>
      <c r="G4948" t="n">
        <v>0.2857142857142857</v>
      </c>
      <c r="H4948" t="inlineStr"/>
      <c r="I4948" t="inlineStr">
        <is>
          <t>proporcion</t>
        </is>
      </c>
      <c r="J4948" t="n">
        <v>0</v>
      </c>
      <c r="K4948" t="n">
        <v>0.2857142857142857</v>
      </c>
      <c r="L4948" t="inlineStr"/>
      <c r="M4948" t="n">
        <v>1</v>
      </c>
      <c r="N4948" t="b">
        <v>0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2</v>
      </c>
      <c r="V4948" t="n">
        <v>0.009191352874040604</v>
      </c>
      <c r="W4948" t="n">
        <v>0</v>
      </c>
      <c r="X4948" t="inlineStr"/>
      <c r="Y4948" t="inlineStr"/>
      <c r="Z4948" t="inlineStr">
        <is>
          <t>2025-10-27T20:43:01.512908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0</v>
      </c>
      <c r="E4949" t="n">
        <v>7</v>
      </c>
      <c r="F4949" t="inlineStr"/>
      <c r="G4949" t="n">
        <v>0.2857142857142857</v>
      </c>
      <c r="H4949" t="inlineStr"/>
      <c r="I4949" t="inlineStr">
        <is>
          <t>proporcion</t>
        </is>
      </c>
      <c r="J4949" t="n">
        <v>0</v>
      </c>
      <c r="K4949" t="n">
        <v>0.2857142857142857</v>
      </c>
      <c r="L4949" t="inlineStr"/>
      <c r="M4949" t="n">
        <v>1</v>
      </c>
      <c r="N4949" t="b">
        <v>0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2</v>
      </c>
      <c r="V4949" t="n">
        <v>0.0114891929551959</v>
      </c>
      <c r="W4949" t="n">
        <v>0</v>
      </c>
      <c r="X4949" t="inlineStr"/>
      <c r="Y4949" t="inlineStr"/>
      <c r="Z4949" t="inlineStr">
        <is>
          <t>2025-10-27T20:43:01.512908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0</v>
      </c>
      <c r="E4950" t="n">
        <v>7</v>
      </c>
      <c r="F4950" t="inlineStr"/>
      <c r="G4950" t="n">
        <v>0.2857142857142857</v>
      </c>
      <c r="H4950" t="inlineStr"/>
      <c r="I4950" t="inlineStr">
        <is>
          <t>proporcion</t>
        </is>
      </c>
      <c r="J4950" t="n">
        <v>0</v>
      </c>
      <c r="K4950" t="n">
        <v>0.2857142857142857</v>
      </c>
      <c r="L4950" t="inlineStr"/>
      <c r="M4950" t="n">
        <v>1</v>
      </c>
      <c r="N4950" t="b">
        <v>0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2</v>
      </c>
      <c r="V4950" t="n">
        <v>0.006893515586853027</v>
      </c>
      <c r="W4950" t="n">
        <v>0</v>
      </c>
      <c r="X4950" t="inlineStr"/>
      <c r="Y4950" t="inlineStr"/>
      <c r="Z4950" t="inlineStr">
        <is>
          <t>2025-10-27T20:43:01.512908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0</v>
      </c>
      <c r="E4951" t="n">
        <v>7</v>
      </c>
      <c r="F4951" t="inlineStr"/>
      <c r="G4951" t="n">
        <v>0.2857142857142857</v>
      </c>
      <c r="H4951" t="inlineStr"/>
      <c r="I4951" t="inlineStr">
        <is>
          <t>proporcion</t>
        </is>
      </c>
      <c r="J4951" t="n">
        <v>0</v>
      </c>
      <c r="K4951" t="n">
        <v>0.2857142857142857</v>
      </c>
      <c r="L4951" t="inlineStr"/>
      <c r="M4951" t="n">
        <v>1</v>
      </c>
      <c r="N4951" t="b">
        <v>0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2</v>
      </c>
      <c r="V4951" t="n">
        <v>0.01608487218618393</v>
      </c>
      <c r="W4951" t="n">
        <v>0</v>
      </c>
      <c r="X4951" t="inlineStr"/>
      <c r="Y4951" t="inlineStr"/>
      <c r="Z4951" t="inlineStr">
        <is>
          <t>2025-10-27T20:43:01.512908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0</v>
      </c>
      <c r="E4952" t="n">
        <v>7</v>
      </c>
      <c r="F4952" t="inlineStr"/>
      <c r="G4952" t="n">
        <v>0.2857142857142857</v>
      </c>
      <c r="H4952" t="inlineStr"/>
      <c r="I4952" t="inlineStr">
        <is>
          <t>proporcion</t>
        </is>
      </c>
      <c r="J4952" t="n">
        <v>0</v>
      </c>
      <c r="K4952" t="n">
        <v>0.2857142857142857</v>
      </c>
      <c r="L4952" t="inlineStr"/>
      <c r="M4952" t="n">
        <v>1</v>
      </c>
      <c r="N4952" t="b">
        <v>0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2</v>
      </c>
      <c r="V4952" t="n">
        <v>0.0389687315317245</v>
      </c>
      <c r="W4952" t="n">
        <v>0</v>
      </c>
      <c r="X4952" t="inlineStr"/>
      <c r="Y4952" t="inlineStr"/>
      <c r="Z4952" t="inlineStr">
        <is>
          <t>2025-10-27T20:43:01.512908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0</v>
      </c>
      <c r="E4953" t="n">
        <v>7</v>
      </c>
      <c r="F4953" t="inlineStr"/>
      <c r="G4953" t="n">
        <v>0.2857142857142857</v>
      </c>
      <c r="H4953" t="inlineStr"/>
      <c r="I4953" t="inlineStr">
        <is>
          <t>proporcion</t>
        </is>
      </c>
      <c r="J4953" t="n">
        <v>0</v>
      </c>
      <c r="K4953" t="n">
        <v>0.2857142857142857</v>
      </c>
      <c r="L4953" t="inlineStr"/>
      <c r="M4953" t="n">
        <v>1</v>
      </c>
      <c r="N4953" t="b">
        <v>0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2</v>
      </c>
      <c r="V4953" t="n">
        <v>0.05761848704709434</v>
      </c>
      <c r="W4953" t="n">
        <v>0</v>
      </c>
      <c r="X4953" t="inlineStr"/>
      <c r="Y4953" t="inlineStr"/>
      <c r="Z4953" t="inlineStr">
        <is>
          <t>2025-10-27T20:43:01.512908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0</v>
      </c>
      <c r="E4954" t="n">
        <v>7</v>
      </c>
      <c r="F4954" t="inlineStr"/>
      <c r="G4954" t="n">
        <v>0.2857142857142857</v>
      </c>
      <c r="H4954" t="inlineStr"/>
      <c r="I4954" t="inlineStr">
        <is>
          <t>proporcion</t>
        </is>
      </c>
      <c r="J4954" t="n">
        <v>0</v>
      </c>
      <c r="K4954" t="n">
        <v>0.4285714285714285</v>
      </c>
      <c r="L4954" t="inlineStr"/>
      <c r="M4954" t="n">
        <v>1</v>
      </c>
      <c r="N4954" t="b">
        <v>0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3</v>
      </c>
      <c r="V4954" t="n">
        <v>0.009191354736685753</v>
      </c>
      <c r="W4954" t="n">
        <v>0</v>
      </c>
      <c r="X4954" t="inlineStr"/>
      <c r="Y4954" t="inlineStr"/>
      <c r="Z4954" t="inlineStr">
        <is>
          <t>2025-10-27T20:43:01.512908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0</v>
      </c>
      <c r="E4955" t="n">
        <v>7</v>
      </c>
      <c r="F4955" t="inlineStr"/>
      <c r="G4955" t="n">
        <v>0.2857142857142857</v>
      </c>
      <c r="H4955" t="inlineStr"/>
      <c r="I4955" t="inlineStr">
        <is>
          <t>proporcion</t>
        </is>
      </c>
      <c r="J4955" t="n">
        <v>0</v>
      </c>
      <c r="K4955" t="n">
        <v>0.2857142857142857</v>
      </c>
      <c r="L4955" t="inlineStr"/>
      <c r="M4955" t="n">
        <v>1</v>
      </c>
      <c r="N4955" t="b">
        <v>0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2</v>
      </c>
      <c r="V4955" t="n">
        <v>0.01470324322262039</v>
      </c>
      <c r="W4955" t="n">
        <v>0</v>
      </c>
      <c r="X4955" t="inlineStr"/>
      <c r="Y4955" t="inlineStr"/>
      <c r="Z4955" t="inlineStr">
        <is>
          <t>2025-10-27T20:43:01.512908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0</v>
      </c>
      <c r="E4956" t="n">
        <v>7</v>
      </c>
      <c r="F4956" t="inlineStr"/>
      <c r="G4956" t="n">
        <v>0.2857142857142857</v>
      </c>
      <c r="H4956" t="inlineStr"/>
      <c r="I4956" t="inlineStr">
        <is>
          <t>proporcion</t>
        </is>
      </c>
      <c r="J4956" t="n">
        <v>0</v>
      </c>
      <c r="K4956" t="n">
        <v>0.2857142857142857</v>
      </c>
      <c r="L4956" t="inlineStr"/>
      <c r="M4956" t="n">
        <v>1</v>
      </c>
      <c r="N4956" t="b">
        <v>0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2</v>
      </c>
      <c r="V4956" t="n">
        <v>0.03387969800682571</v>
      </c>
      <c r="W4956" t="n">
        <v>0</v>
      </c>
      <c r="X4956" t="inlineStr"/>
      <c r="Y4956" t="inlineStr"/>
      <c r="Z4956" t="inlineStr">
        <is>
          <t>2025-10-27T20:43:01.512908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0</v>
      </c>
      <c r="E4957" t="n">
        <v>7</v>
      </c>
      <c r="F4957" t="inlineStr"/>
      <c r="G4957" t="n">
        <v>0.2857142857142857</v>
      </c>
      <c r="H4957" t="inlineStr"/>
      <c r="I4957" t="inlineStr">
        <is>
          <t>proporcion</t>
        </is>
      </c>
      <c r="J4957" t="n">
        <v>0</v>
      </c>
      <c r="K4957" t="n">
        <v>0.2857142857142857</v>
      </c>
      <c r="L4957" t="inlineStr"/>
      <c r="M4957" t="n">
        <v>1</v>
      </c>
      <c r="N4957" t="b">
        <v>0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2</v>
      </c>
      <c r="V4957" t="n">
        <v>0.08272217772901058</v>
      </c>
      <c r="W4957" t="n">
        <v>0</v>
      </c>
      <c r="X4957" t="inlineStr"/>
      <c r="Y4957" t="inlineStr"/>
      <c r="Z4957" t="inlineStr">
        <is>
          <t>2025-10-27T20:43:01.512908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0</v>
      </c>
      <c r="E4958" t="n">
        <v>7</v>
      </c>
      <c r="F4958" t="inlineStr"/>
      <c r="G4958" t="n">
        <v>0.2857142857142857</v>
      </c>
      <c r="H4958" t="inlineStr"/>
      <c r="I4958" t="inlineStr">
        <is>
          <t>proporcion</t>
        </is>
      </c>
      <c r="J4958" t="n">
        <v>0</v>
      </c>
      <c r="K4958" t="n">
        <v>0.2857142857142857</v>
      </c>
      <c r="L4958" t="inlineStr"/>
      <c r="M4958" t="n">
        <v>1</v>
      </c>
      <c r="N4958" t="b">
        <v>0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2</v>
      </c>
      <c r="V4958" t="n">
        <v>0.01608486846089363</v>
      </c>
      <c r="W4958" t="n">
        <v>0</v>
      </c>
      <c r="X4958" t="inlineStr"/>
      <c r="Y4958" t="inlineStr"/>
      <c r="Z4958" t="inlineStr">
        <is>
          <t>2025-10-27T20:43:01.512908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0</v>
      </c>
      <c r="E4959" t="n">
        <v>7</v>
      </c>
      <c r="F4959" t="inlineStr"/>
      <c r="G4959" t="n">
        <v>0.2857142857142857</v>
      </c>
      <c r="H4959" t="inlineStr"/>
      <c r="I4959" t="inlineStr">
        <is>
          <t>proporcion</t>
        </is>
      </c>
      <c r="J4959" t="n">
        <v>0</v>
      </c>
      <c r="K4959" t="n">
        <v>0.2857142857142857</v>
      </c>
      <c r="L4959" t="inlineStr"/>
      <c r="M4959" t="n">
        <v>1</v>
      </c>
      <c r="N4959" t="b">
        <v>0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2</v>
      </c>
      <c r="V4959" t="n">
        <v>0.05766138448972788</v>
      </c>
      <c r="W4959" t="n">
        <v>0</v>
      </c>
      <c r="X4959" t="inlineStr"/>
      <c r="Y4959" t="inlineStr"/>
      <c r="Z4959" t="inlineStr">
        <is>
          <t>2025-10-27T20:43:01.512908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0</v>
      </c>
      <c r="E4960" t="n">
        <v>7</v>
      </c>
      <c r="F4960" t="inlineStr"/>
      <c r="G4960" t="n">
        <v>0.2857142857142857</v>
      </c>
      <c r="H4960" t="inlineStr"/>
      <c r="I4960" t="inlineStr">
        <is>
          <t>proporcion</t>
        </is>
      </c>
      <c r="J4960" t="n">
        <v>0</v>
      </c>
      <c r="K4960" t="n">
        <v>0.2857142857142857</v>
      </c>
      <c r="L4960" t="inlineStr"/>
      <c r="M4960" t="n">
        <v>1</v>
      </c>
      <c r="N4960" t="b">
        <v>0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2</v>
      </c>
      <c r="V4960" t="n">
        <v>0.009191354038193822</v>
      </c>
      <c r="W4960" t="n">
        <v>0</v>
      </c>
      <c r="X4960" t="inlineStr"/>
      <c r="Y4960" t="inlineStr"/>
      <c r="Z4960" t="inlineStr">
        <is>
          <t>2025-10-27T20:43:01.512908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0</v>
      </c>
      <c r="E4961" t="n">
        <v>7</v>
      </c>
      <c r="F4961" t="inlineStr"/>
      <c r="G4961" t="n">
        <v>0.2857142857142857</v>
      </c>
      <c r="H4961" t="inlineStr"/>
      <c r="I4961" t="inlineStr">
        <is>
          <t>proporcion</t>
        </is>
      </c>
      <c r="J4961" t="n">
        <v>0</v>
      </c>
      <c r="K4961" t="n">
        <v>0.2857142857142857</v>
      </c>
      <c r="L4961" t="inlineStr"/>
      <c r="M4961" t="n">
        <v>1</v>
      </c>
      <c r="N4961" t="b">
        <v>0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2</v>
      </c>
      <c r="V4961" t="n">
        <v>0.03231420910574216</v>
      </c>
      <c r="W4961" t="n">
        <v>0</v>
      </c>
      <c r="X4961" t="inlineStr"/>
      <c r="Y4961" t="inlineStr"/>
      <c r="Z4961" t="inlineStr">
        <is>
          <t>2025-10-27T20:43:01.513898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0</v>
      </c>
      <c r="E4962" t="n">
        <v>7</v>
      </c>
      <c r="F4962" t="inlineStr"/>
      <c r="G4962" t="n">
        <v>0.2857142857142857</v>
      </c>
      <c r="H4962" t="inlineStr"/>
      <c r="I4962" t="inlineStr">
        <is>
          <t>proporcion</t>
        </is>
      </c>
      <c r="J4962" t="n">
        <v>0</v>
      </c>
      <c r="K4962" t="n">
        <v>0.2857142857142857</v>
      </c>
      <c r="L4962" t="inlineStr"/>
      <c r="M4962" t="n">
        <v>1</v>
      </c>
      <c r="N4962" t="b">
        <v>0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2</v>
      </c>
      <c r="V4962" t="n">
        <v>0.06035060981047999</v>
      </c>
      <c r="W4962" t="n">
        <v>0</v>
      </c>
      <c r="X4962" t="inlineStr"/>
      <c r="Y4962" t="inlineStr"/>
      <c r="Z4962" t="inlineStr">
        <is>
          <t>2025-10-27T20:43:01.513898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0</v>
      </c>
      <c r="E4963" t="n">
        <v>7</v>
      </c>
      <c r="F4963" t="inlineStr"/>
      <c r="G4963" t="n">
        <v>0.2857142857142857</v>
      </c>
      <c r="H4963" t="inlineStr"/>
      <c r="I4963" t="inlineStr">
        <is>
          <t>proporcion</t>
        </is>
      </c>
      <c r="J4963" t="n">
        <v>0</v>
      </c>
      <c r="K4963" t="n">
        <v>0.2857142857142857</v>
      </c>
      <c r="L4963" t="inlineStr"/>
      <c r="M4963" t="n">
        <v>1</v>
      </c>
      <c r="N4963" t="b">
        <v>0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2</v>
      </c>
      <c r="V4963" t="n">
        <v>0.02757406607270241</v>
      </c>
      <c r="W4963" t="n">
        <v>0</v>
      </c>
      <c r="X4963" t="inlineStr"/>
      <c r="Y4963" t="inlineStr"/>
      <c r="Z4963" t="inlineStr">
        <is>
          <t>2025-10-27T20:43:01.513898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0</v>
      </c>
      <c r="E4964" t="n">
        <v>7</v>
      </c>
      <c r="F4964" t="inlineStr"/>
      <c r="G4964" t="n">
        <v>0.2857142857142857</v>
      </c>
      <c r="H4964" t="inlineStr"/>
      <c r="I4964" t="inlineStr">
        <is>
          <t>proporcion</t>
        </is>
      </c>
      <c r="J4964" t="n">
        <v>0</v>
      </c>
      <c r="K4964" t="n">
        <v>0.2857142857142857</v>
      </c>
      <c r="L4964" t="inlineStr"/>
      <c r="M4964" t="n">
        <v>1</v>
      </c>
      <c r="N4964" t="b">
        <v>0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2</v>
      </c>
      <c r="V4964" t="n">
        <v>0.01708164231304734</v>
      </c>
      <c r="W4964" t="n">
        <v>0</v>
      </c>
      <c r="X4964" t="inlineStr"/>
      <c r="Y4964" t="inlineStr"/>
      <c r="Z4964" t="inlineStr">
        <is>
          <t>2025-10-27T20:43:01.513898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0</v>
      </c>
      <c r="E4965" t="n">
        <v>7</v>
      </c>
      <c r="F4965" t="inlineStr"/>
      <c r="G4965" t="n">
        <v>0.2857142857142857</v>
      </c>
      <c r="H4965" t="inlineStr"/>
      <c r="I4965" t="inlineStr">
        <is>
          <t>proporcion</t>
        </is>
      </c>
      <c r="J4965" t="n">
        <v>0</v>
      </c>
      <c r="K4965" t="n">
        <v>0.2857142857142857</v>
      </c>
      <c r="L4965" t="inlineStr"/>
      <c r="M4965" t="n">
        <v>1</v>
      </c>
      <c r="N4965" t="b">
        <v>0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2</v>
      </c>
      <c r="V4965" t="n">
        <v>0.02973361980455515</v>
      </c>
      <c r="W4965" t="n">
        <v>0</v>
      </c>
      <c r="X4965" t="inlineStr"/>
      <c r="Y4965" t="inlineStr"/>
      <c r="Z4965" t="inlineStr">
        <is>
          <t>2025-10-27T20:43:01.513898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0</v>
      </c>
      <c r="E4966" t="n">
        <v>7</v>
      </c>
      <c r="F4966" t="inlineStr"/>
      <c r="G4966" t="n">
        <v>0.2857142857142857</v>
      </c>
      <c r="H4966" t="inlineStr"/>
      <c r="I4966" t="inlineStr">
        <is>
          <t>proporcion</t>
        </is>
      </c>
      <c r="J4966" t="n">
        <v>0</v>
      </c>
      <c r="K4966" t="n">
        <v>0.2857142857142857</v>
      </c>
      <c r="L4966" t="inlineStr"/>
      <c r="M4966" t="n">
        <v>1</v>
      </c>
      <c r="N4966" t="b">
        <v>0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2</v>
      </c>
      <c r="V4966" t="n">
        <v>0.01370647482802756</v>
      </c>
      <c r="W4966" t="n">
        <v>0</v>
      </c>
      <c r="X4966" t="inlineStr"/>
      <c r="Y4966" t="inlineStr"/>
      <c r="Z4966" t="inlineStr">
        <is>
          <t>2025-10-27T20:43:01.513898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0</v>
      </c>
      <c r="E4967" t="n">
        <v>7</v>
      </c>
      <c r="F4967" t="inlineStr"/>
      <c r="G4967" t="n">
        <v>0.2857142857142857</v>
      </c>
      <c r="H4967" t="inlineStr"/>
      <c r="I4967" t="inlineStr">
        <is>
          <t>proporcion</t>
        </is>
      </c>
      <c r="J4967" t="n">
        <v>0</v>
      </c>
      <c r="K4967" t="n">
        <v>0.2857142857142857</v>
      </c>
      <c r="L4967" t="inlineStr"/>
      <c r="M4967" t="n">
        <v>1</v>
      </c>
      <c r="N4967" t="b">
        <v>0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2</v>
      </c>
      <c r="V4967" t="n">
        <v>0.01100943924393505</v>
      </c>
      <c r="W4967" t="n">
        <v>0</v>
      </c>
      <c r="X4967" t="inlineStr"/>
      <c r="Y4967" t="inlineStr"/>
      <c r="Z4967" t="inlineStr">
        <is>
          <t>2025-10-27T20:43:01.513898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0</v>
      </c>
      <c r="E4968" t="n">
        <v>7</v>
      </c>
      <c r="F4968" t="inlineStr"/>
      <c r="G4968" t="n">
        <v>0.2857142857142857</v>
      </c>
      <c r="H4968" t="inlineStr"/>
      <c r="I4968" t="inlineStr">
        <is>
          <t>proporcion</t>
        </is>
      </c>
      <c r="J4968" t="n">
        <v>0</v>
      </c>
      <c r="K4968" t="n">
        <v>0.2857142857142857</v>
      </c>
      <c r="L4968" t="inlineStr"/>
      <c r="M4968" t="n">
        <v>1</v>
      </c>
      <c r="N4968" t="b">
        <v>0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2</v>
      </c>
      <c r="V4968" t="n">
        <v>0.006893515586853027</v>
      </c>
      <c r="W4968" t="n">
        <v>0</v>
      </c>
      <c r="X4968" t="inlineStr"/>
      <c r="Y4968" t="inlineStr"/>
      <c r="Z4968" t="inlineStr">
        <is>
          <t>2025-10-27T20:43:01.513898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0</v>
      </c>
      <c r="E4969" t="n">
        <v>7</v>
      </c>
      <c r="F4969" t="inlineStr"/>
      <c r="G4969" t="n">
        <v>0.2857142857142857</v>
      </c>
      <c r="H4969" t="inlineStr"/>
      <c r="I4969" t="inlineStr">
        <is>
          <t>proporcion</t>
        </is>
      </c>
      <c r="J4969" t="n">
        <v>0</v>
      </c>
      <c r="K4969" t="n">
        <v>0.2857142857142857</v>
      </c>
      <c r="L4969" t="inlineStr"/>
      <c r="M4969" t="n">
        <v>1</v>
      </c>
      <c r="N4969" t="b">
        <v>0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2</v>
      </c>
      <c r="V4969" t="n">
        <v>0.01608486846089363</v>
      </c>
      <c r="W4969" t="n">
        <v>0</v>
      </c>
      <c r="X4969" t="inlineStr"/>
      <c r="Y4969" t="inlineStr"/>
      <c r="Z4969" t="inlineStr">
        <is>
          <t>2025-10-27T20:43:01.513898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0</v>
      </c>
      <c r="E4970" t="n">
        <v>7</v>
      </c>
      <c r="F4970" t="inlineStr"/>
      <c r="G4970" t="n">
        <v>0.2857142857142857</v>
      </c>
      <c r="H4970" t="inlineStr"/>
      <c r="I4970" t="inlineStr">
        <is>
          <t>proporcion</t>
        </is>
      </c>
      <c r="J4970" t="n">
        <v>0</v>
      </c>
      <c r="K4970" t="n">
        <v>0.2857142857142857</v>
      </c>
      <c r="L4970" t="inlineStr"/>
      <c r="M4970" t="n">
        <v>1</v>
      </c>
      <c r="N4970" t="b">
        <v>0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2</v>
      </c>
      <c r="V4970" t="n">
        <v>0.09185827538506239</v>
      </c>
      <c r="W4970" t="n">
        <v>0</v>
      </c>
      <c r="X4970" t="inlineStr"/>
      <c r="Y4970" t="inlineStr"/>
      <c r="Z4970" t="inlineStr">
        <is>
          <t>2025-10-27T20:43:01.513898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0</v>
      </c>
      <c r="E4971" t="n">
        <v>7</v>
      </c>
      <c r="F4971" t="inlineStr"/>
      <c r="G4971" t="n">
        <v>0.2857142857142857</v>
      </c>
      <c r="H4971" t="inlineStr"/>
      <c r="I4971" t="inlineStr">
        <is>
          <t>proporcion</t>
        </is>
      </c>
      <c r="J4971" t="n">
        <v>0</v>
      </c>
      <c r="K4971" t="n">
        <v>0.2857142857142857</v>
      </c>
      <c r="L4971" t="inlineStr"/>
      <c r="M4971" t="n">
        <v>1</v>
      </c>
      <c r="N4971" t="b">
        <v>0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2</v>
      </c>
      <c r="V4971" t="n">
        <v>0.01608487218618393</v>
      </c>
      <c r="W4971" t="n">
        <v>0</v>
      </c>
      <c r="X4971" t="inlineStr"/>
      <c r="Y4971" t="inlineStr"/>
      <c r="Z4971" t="inlineStr">
        <is>
          <t>2025-10-27T20:43:01.513898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0</v>
      </c>
      <c r="E4972" t="n">
        <v>7</v>
      </c>
      <c r="F4972" t="inlineStr"/>
      <c r="G4972" t="n">
        <v>0.2857142857142857</v>
      </c>
      <c r="H4972" t="inlineStr"/>
      <c r="I4972" t="inlineStr">
        <is>
          <t>proporcion</t>
        </is>
      </c>
      <c r="J4972" t="n">
        <v>0</v>
      </c>
      <c r="K4972" t="n">
        <v>0.2857142857142857</v>
      </c>
      <c r="L4972" t="inlineStr"/>
      <c r="M4972" t="n">
        <v>1</v>
      </c>
      <c r="N4972" t="b">
        <v>0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2</v>
      </c>
      <c r="V4972" t="n">
        <v>0.009191354038193822</v>
      </c>
      <c r="W4972" t="n">
        <v>0</v>
      </c>
      <c r="X4972" t="inlineStr"/>
      <c r="Y4972" t="inlineStr"/>
      <c r="Z4972" t="inlineStr">
        <is>
          <t>2025-10-27T20:43:01.513898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0</v>
      </c>
      <c r="E4973" t="n">
        <v>7</v>
      </c>
      <c r="F4973" t="inlineStr"/>
      <c r="G4973" t="n">
        <v>0.2857142857142857</v>
      </c>
      <c r="H4973" t="inlineStr"/>
      <c r="I4973" t="inlineStr">
        <is>
          <t>proporcion</t>
        </is>
      </c>
      <c r="J4973" t="n">
        <v>0</v>
      </c>
      <c r="K4973" t="n">
        <v>0.2857142857142857</v>
      </c>
      <c r="L4973" t="inlineStr"/>
      <c r="M4973" t="n">
        <v>1</v>
      </c>
      <c r="N4973" t="b">
        <v>0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2</v>
      </c>
      <c r="V4973" t="n">
        <v>0.01608486846089363</v>
      </c>
      <c r="W4973" t="n">
        <v>0</v>
      </c>
      <c r="X4973" t="inlineStr"/>
      <c r="Y4973" t="inlineStr"/>
      <c r="Z4973" t="inlineStr">
        <is>
          <t>2025-10-27T20:43:01.513898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0</v>
      </c>
      <c r="E4974" t="n">
        <v>7</v>
      </c>
      <c r="F4974" t="inlineStr"/>
      <c r="G4974" t="n">
        <v>0.2857142857142857</v>
      </c>
      <c r="H4974" t="inlineStr"/>
      <c r="I4974" t="inlineStr">
        <is>
          <t>proporcion</t>
        </is>
      </c>
      <c r="J4974" t="n">
        <v>0</v>
      </c>
      <c r="K4974" t="n">
        <v>0.2857142857142857</v>
      </c>
      <c r="L4974" t="inlineStr"/>
      <c r="M4974" t="n">
        <v>1</v>
      </c>
      <c r="N4974" t="b">
        <v>0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2</v>
      </c>
      <c r="V4974" t="n">
        <v>0.01608487032353878</v>
      </c>
      <c r="W4974" t="n">
        <v>0</v>
      </c>
      <c r="X4974" t="inlineStr"/>
      <c r="Y4974" t="inlineStr"/>
      <c r="Z4974" t="inlineStr">
        <is>
          <t>2025-10-27T20:43:01.513898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0</v>
      </c>
      <c r="E4975" t="n">
        <v>7</v>
      </c>
      <c r="F4975" t="inlineStr"/>
      <c r="G4975" t="n">
        <v>0.2857142857142857</v>
      </c>
      <c r="H4975" t="inlineStr"/>
      <c r="I4975" t="inlineStr">
        <is>
          <t>proporcion</t>
        </is>
      </c>
      <c r="J4975" t="n">
        <v>0</v>
      </c>
      <c r="K4975" t="n">
        <v>0.2857142857142857</v>
      </c>
      <c r="L4975" t="inlineStr"/>
      <c r="M4975" t="n">
        <v>1</v>
      </c>
      <c r="N4975" t="b">
        <v>0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2</v>
      </c>
      <c r="V4975" t="n">
        <v>0.01470324095523455</v>
      </c>
      <c r="W4975" t="n">
        <v>0</v>
      </c>
      <c r="X4975" t="inlineStr"/>
      <c r="Y4975" t="inlineStr"/>
      <c r="Z4975" t="inlineStr">
        <is>
          <t>2025-10-27T20:43:01.513898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0</v>
      </c>
      <c r="E4976" t="n">
        <v>7</v>
      </c>
      <c r="F4976" t="inlineStr"/>
      <c r="G4976" t="n">
        <v>0.2857142857142857</v>
      </c>
      <c r="H4976" t="inlineStr"/>
      <c r="I4976" t="inlineStr">
        <is>
          <t>proporcion</t>
        </is>
      </c>
      <c r="J4976" t="n">
        <v>0</v>
      </c>
      <c r="K4976" t="n">
        <v>0.2857142857142857</v>
      </c>
      <c r="L4976" t="inlineStr"/>
      <c r="M4976" t="n">
        <v>1</v>
      </c>
      <c r="N4976" t="b">
        <v>0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2</v>
      </c>
      <c r="V4976" t="n">
        <v>0.01148919109255075</v>
      </c>
      <c r="W4976" t="n">
        <v>0</v>
      </c>
      <c r="X4976" t="inlineStr"/>
      <c r="Y4976" t="inlineStr"/>
      <c r="Z4976" t="inlineStr">
        <is>
          <t>2025-10-27T20:43:01.513898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0</v>
      </c>
      <c r="E4977" t="n">
        <v>7</v>
      </c>
      <c r="F4977" t="inlineStr"/>
      <c r="G4977" t="n">
        <v>0.2857142857142857</v>
      </c>
      <c r="H4977" t="inlineStr"/>
      <c r="I4977" t="inlineStr">
        <is>
          <t>proporcion</t>
        </is>
      </c>
      <c r="J4977" t="n">
        <v>0</v>
      </c>
      <c r="K4977" t="n">
        <v>0.2857142857142857</v>
      </c>
      <c r="L4977" t="inlineStr"/>
      <c r="M4977" t="n">
        <v>1</v>
      </c>
      <c r="N4977" t="b">
        <v>0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2</v>
      </c>
      <c r="V4977" t="n">
        <v>0.01578056990888028</v>
      </c>
      <c r="W4977" t="n">
        <v>0</v>
      </c>
      <c r="X4977" t="inlineStr"/>
      <c r="Y4977" t="inlineStr"/>
      <c r="Z4977" t="inlineStr">
        <is>
          <t>2025-10-27T20:43:01.513898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0</v>
      </c>
      <c r="E4978" t="n">
        <v>7</v>
      </c>
      <c r="F4978" t="inlineStr"/>
      <c r="G4978" t="n">
        <v>0.2857142857142857</v>
      </c>
      <c r="H4978" t="inlineStr"/>
      <c r="I4978" t="inlineStr">
        <is>
          <t>proporcion</t>
        </is>
      </c>
      <c r="J4978" t="n">
        <v>0</v>
      </c>
      <c r="K4978" t="n">
        <v>0.2857142857142857</v>
      </c>
      <c r="L4978" t="inlineStr"/>
      <c r="M4978" t="n">
        <v>1</v>
      </c>
      <c r="N4978" t="b">
        <v>0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2</v>
      </c>
      <c r="V4978" t="n">
        <v>0.01909819871177348</v>
      </c>
      <c r="W4978" t="n">
        <v>0</v>
      </c>
      <c r="X4978" t="inlineStr"/>
      <c r="Y4978" t="inlineStr"/>
      <c r="Z4978" t="inlineStr">
        <is>
          <t>2025-10-27T20:43:01.513898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0</v>
      </c>
      <c r="E4979" t="n">
        <v>7</v>
      </c>
      <c r="F4979" t="inlineStr"/>
      <c r="G4979" t="n">
        <v>0.2857142857142857</v>
      </c>
      <c r="H4979" t="inlineStr"/>
      <c r="I4979" t="inlineStr">
        <is>
          <t>proporcion</t>
        </is>
      </c>
      <c r="J4979" t="n">
        <v>0</v>
      </c>
      <c r="K4979" t="n">
        <v>0.2857142857142857</v>
      </c>
      <c r="L4979" t="inlineStr"/>
      <c r="M4979" t="n">
        <v>1</v>
      </c>
      <c r="N4979" t="b">
        <v>0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2</v>
      </c>
      <c r="V4979" t="n">
        <v>0.02632330932192581</v>
      </c>
      <c r="W4979" t="n">
        <v>0</v>
      </c>
      <c r="X4979" t="inlineStr"/>
      <c r="Y4979" t="inlineStr"/>
      <c r="Z4979" t="inlineStr">
        <is>
          <t>2025-10-27T20:43:01.513898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0</v>
      </c>
      <c r="E4980" t="n">
        <v>7</v>
      </c>
      <c r="F4980" t="inlineStr"/>
      <c r="G4980" t="n">
        <v>0.2857142857142857</v>
      </c>
      <c r="H4980" t="inlineStr"/>
      <c r="I4980" t="inlineStr">
        <is>
          <t>proporcion</t>
        </is>
      </c>
      <c r="J4980" t="n">
        <v>0</v>
      </c>
      <c r="K4980" t="n">
        <v>0.2857142857142857</v>
      </c>
      <c r="L4980" t="inlineStr"/>
      <c r="M4980" t="n">
        <v>1</v>
      </c>
      <c r="N4980" t="b">
        <v>0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2</v>
      </c>
      <c r="V4980" t="n">
        <v>0.01148919202387333</v>
      </c>
      <c r="W4980" t="n">
        <v>0</v>
      </c>
      <c r="X4980" t="inlineStr"/>
      <c r="Y4980" t="inlineStr"/>
      <c r="Z4980" t="inlineStr">
        <is>
          <t>2025-10-27T20:43:01.513898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0</v>
      </c>
      <c r="E4981" t="n">
        <v>7</v>
      </c>
      <c r="F4981" t="inlineStr"/>
      <c r="G4981" t="n">
        <v>0.2857142857142857</v>
      </c>
      <c r="H4981" t="inlineStr"/>
      <c r="I4981" t="inlineStr">
        <is>
          <t>proporcion</t>
        </is>
      </c>
      <c r="J4981" t="n">
        <v>0</v>
      </c>
      <c r="K4981" t="n">
        <v>0.2857142857142857</v>
      </c>
      <c r="L4981" t="inlineStr"/>
      <c r="M4981" t="n">
        <v>1</v>
      </c>
      <c r="N4981" t="b">
        <v>0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2</v>
      </c>
      <c r="V4981" t="n">
        <v>0.0486937444252548</v>
      </c>
      <c r="W4981" t="n">
        <v>0</v>
      </c>
      <c r="X4981" t="inlineStr"/>
      <c r="Y4981" t="inlineStr"/>
      <c r="Z4981" t="inlineStr">
        <is>
          <t>2025-10-27T20:43:01.513898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0</v>
      </c>
      <c r="E4982" t="n">
        <v>7</v>
      </c>
      <c r="F4982" t="inlineStr"/>
      <c r="G4982" t="n">
        <v>0.2857142857142857</v>
      </c>
      <c r="H4982" t="inlineStr"/>
      <c r="I4982" t="inlineStr">
        <is>
          <t>proporcion</t>
        </is>
      </c>
      <c r="J4982" t="n">
        <v>0</v>
      </c>
      <c r="K4982" t="n">
        <v>0.2857142857142857</v>
      </c>
      <c r="L4982" t="inlineStr"/>
      <c r="M4982" t="n">
        <v>1</v>
      </c>
      <c r="N4982" t="b">
        <v>0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2</v>
      </c>
      <c r="V4982" t="n">
        <v>0.01838270807638764</v>
      </c>
      <c r="W4982" t="n">
        <v>0</v>
      </c>
      <c r="X4982" t="inlineStr"/>
      <c r="Y4982" t="inlineStr"/>
      <c r="Z4982" t="inlineStr">
        <is>
          <t>2025-10-27T20:43:01.513898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0</v>
      </c>
      <c r="E4983" t="n">
        <v>7</v>
      </c>
      <c r="F4983" t="inlineStr"/>
      <c r="G4983" t="n">
        <v>0.2857142857142857</v>
      </c>
      <c r="H4983" t="inlineStr"/>
      <c r="I4983" t="inlineStr">
        <is>
          <t>proporcion</t>
        </is>
      </c>
      <c r="J4983" t="n">
        <v>0</v>
      </c>
      <c r="K4983" t="n">
        <v>0.2857142857142857</v>
      </c>
      <c r="L4983" t="inlineStr"/>
      <c r="M4983" t="n">
        <v>1</v>
      </c>
      <c r="N4983" t="b">
        <v>0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2</v>
      </c>
      <c r="V4983" t="n">
        <v>0.006893513724207878</v>
      </c>
      <c r="W4983" t="n">
        <v>0</v>
      </c>
      <c r="X4983" t="inlineStr"/>
      <c r="Y4983" t="inlineStr"/>
      <c r="Z4983" t="inlineStr">
        <is>
          <t>2025-10-27T20:43:01.514916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0</v>
      </c>
      <c r="E4984" t="n">
        <v>7</v>
      </c>
      <c r="F4984" t="inlineStr"/>
      <c r="G4984" t="n">
        <v>0.2857142857142857</v>
      </c>
      <c r="H4984" t="inlineStr"/>
      <c r="I4984" t="inlineStr">
        <is>
          <t>proporcion</t>
        </is>
      </c>
      <c r="J4984" t="n">
        <v>0</v>
      </c>
      <c r="K4984" t="n">
        <v>0.2857142857142857</v>
      </c>
      <c r="L4984" t="inlineStr"/>
      <c r="M4984" t="n">
        <v>1</v>
      </c>
      <c r="N4984" t="b">
        <v>0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2</v>
      </c>
      <c r="V4984" t="n">
        <v>0.06043384359219553</v>
      </c>
      <c r="W4984" t="n">
        <v>0</v>
      </c>
      <c r="X4984" t="inlineStr"/>
      <c r="Y4984" t="inlineStr"/>
      <c r="Z4984" t="inlineStr">
        <is>
          <t>2025-10-27T20:43:01.514916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0</v>
      </c>
      <c r="E4985" t="n">
        <v>7</v>
      </c>
      <c r="F4985" t="inlineStr"/>
      <c r="G4985" t="n">
        <v>0.2857142857142857</v>
      </c>
      <c r="H4985" t="inlineStr"/>
      <c r="I4985" t="inlineStr">
        <is>
          <t>proporcion</t>
        </is>
      </c>
      <c r="J4985" t="n">
        <v>0</v>
      </c>
      <c r="K4985" t="n">
        <v>0.2857142857142857</v>
      </c>
      <c r="L4985" t="inlineStr"/>
      <c r="M4985" t="n">
        <v>1</v>
      </c>
      <c r="N4985" t="b">
        <v>0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2</v>
      </c>
      <c r="V4985" t="n">
        <v>0.09580525776636492</v>
      </c>
      <c r="W4985" t="n">
        <v>0</v>
      </c>
      <c r="X4985" t="inlineStr"/>
      <c r="Y4985" t="inlineStr"/>
      <c r="Z4985" t="inlineStr">
        <is>
          <t>2025-10-27T20:43:01.514916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0</v>
      </c>
      <c r="E4986" t="n">
        <v>7</v>
      </c>
      <c r="F4986" t="inlineStr"/>
      <c r="G4986" t="n">
        <v>0.2857142857142857</v>
      </c>
      <c r="H4986" t="inlineStr"/>
      <c r="I4986" t="inlineStr">
        <is>
          <t>proporcion</t>
        </is>
      </c>
      <c r="J4986" t="n">
        <v>0</v>
      </c>
      <c r="K4986" t="n">
        <v>0.2857142857142857</v>
      </c>
      <c r="L4986" t="inlineStr"/>
      <c r="M4986" t="n">
        <v>1</v>
      </c>
      <c r="N4986" t="b">
        <v>0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2</v>
      </c>
      <c r="V4986" t="n">
        <v>0.01608487218618393</v>
      </c>
      <c r="W4986" t="n">
        <v>0</v>
      </c>
      <c r="X4986" t="inlineStr"/>
      <c r="Y4986" t="inlineStr"/>
      <c r="Z4986" t="inlineStr">
        <is>
          <t>2025-10-27T20:43:01.514916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0</v>
      </c>
      <c r="E4987" t="n">
        <v>7</v>
      </c>
      <c r="F4987" t="inlineStr"/>
      <c r="G4987" t="n">
        <v>0.2857142857142857</v>
      </c>
      <c r="H4987" t="inlineStr"/>
      <c r="I4987" t="inlineStr">
        <is>
          <t>proporcion</t>
        </is>
      </c>
      <c r="J4987" t="n">
        <v>0</v>
      </c>
      <c r="K4987" t="n">
        <v>0.2857142857142857</v>
      </c>
      <c r="L4987" t="inlineStr"/>
      <c r="M4987" t="n">
        <v>1</v>
      </c>
      <c r="N4987" t="b">
        <v>0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2</v>
      </c>
      <c r="V4987" t="n">
        <v>0.06845339573919773</v>
      </c>
      <c r="W4987" t="n">
        <v>0</v>
      </c>
      <c r="X4987" t="inlineStr"/>
      <c r="Y4987" t="inlineStr"/>
      <c r="Z4987" t="inlineStr">
        <is>
          <t>2025-10-27T20:43:01.514916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0</v>
      </c>
      <c r="E4988" t="n">
        <v>7</v>
      </c>
      <c r="F4988" t="inlineStr"/>
      <c r="G4988" t="n">
        <v>0.2857142857142857</v>
      </c>
      <c r="H4988" t="inlineStr"/>
      <c r="I4988" t="inlineStr">
        <is>
          <t>proporcion</t>
        </is>
      </c>
      <c r="J4988" t="n">
        <v>0</v>
      </c>
      <c r="K4988" t="n">
        <v>0.2857142857142857</v>
      </c>
      <c r="L4988" t="inlineStr"/>
      <c r="M4988" t="n">
        <v>1</v>
      </c>
      <c r="N4988" t="b">
        <v>0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2</v>
      </c>
      <c r="V4988" t="n">
        <v>0.01730606420985475</v>
      </c>
      <c r="W4988" t="n">
        <v>0</v>
      </c>
      <c r="X4988" t="inlineStr"/>
      <c r="Y4988" t="inlineStr"/>
      <c r="Z4988" t="inlineStr">
        <is>
          <t>2025-10-27T20:43:01.514916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0</v>
      </c>
      <c r="E4989" t="n">
        <v>7</v>
      </c>
      <c r="F4989" t="inlineStr"/>
      <c r="G4989" t="n">
        <v>0.2857142857142857</v>
      </c>
      <c r="H4989" t="inlineStr"/>
      <c r="I4989" t="inlineStr">
        <is>
          <t>proporcion</t>
        </is>
      </c>
      <c r="J4989" t="n">
        <v>0</v>
      </c>
      <c r="K4989" t="n">
        <v>0.2857142857142857</v>
      </c>
      <c r="L4989" t="inlineStr"/>
      <c r="M4989" t="n">
        <v>1</v>
      </c>
      <c r="N4989" t="b">
        <v>0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2</v>
      </c>
      <c r="V4989" t="n">
        <v>0.009191352874040604</v>
      </c>
      <c r="W4989" t="n">
        <v>0</v>
      </c>
      <c r="X4989" t="inlineStr"/>
      <c r="Y4989" t="inlineStr"/>
      <c r="Z4989" t="inlineStr">
        <is>
          <t>2025-10-27T20:43:01.514916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0</v>
      </c>
      <c r="E4990" t="n">
        <v>7</v>
      </c>
      <c r="F4990" t="inlineStr"/>
      <c r="G4990" t="n">
        <v>0.2857142857142857</v>
      </c>
      <c r="H4990" t="inlineStr"/>
      <c r="I4990" t="inlineStr">
        <is>
          <t>proporcion</t>
        </is>
      </c>
      <c r="J4990" t="n">
        <v>0</v>
      </c>
      <c r="K4990" t="n">
        <v>0.2857142857142857</v>
      </c>
      <c r="L4990" t="inlineStr"/>
      <c r="M4990" t="n">
        <v>1</v>
      </c>
      <c r="N4990" t="b">
        <v>0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2</v>
      </c>
      <c r="V4990" t="n">
        <v>0.009110797511728722</v>
      </c>
      <c r="W4990" t="n">
        <v>0</v>
      </c>
      <c r="X4990" t="inlineStr"/>
      <c r="Y4990" t="inlineStr"/>
      <c r="Z4990" t="inlineStr">
        <is>
          <t>2025-10-27T20:43:01.514916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0</v>
      </c>
      <c r="E4991" t="n">
        <v>7</v>
      </c>
      <c r="F4991" t="inlineStr"/>
      <c r="G4991" t="n">
        <v>0.2857142857142857</v>
      </c>
      <c r="H4991" t="inlineStr"/>
      <c r="I4991" t="inlineStr">
        <is>
          <t>proporcion</t>
        </is>
      </c>
      <c r="J4991" t="n">
        <v>0</v>
      </c>
      <c r="K4991" t="n">
        <v>0.2857142857142857</v>
      </c>
      <c r="L4991" t="inlineStr"/>
      <c r="M4991" t="n">
        <v>1</v>
      </c>
      <c r="N4991" t="b">
        <v>0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2</v>
      </c>
      <c r="V4991" t="n">
        <v>0.01148919388651848</v>
      </c>
      <c r="W4991" t="n">
        <v>0</v>
      </c>
      <c r="X4991" t="inlineStr"/>
      <c r="Y4991" t="inlineStr"/>
      <c r="Z4991" t="inlineStr">
        <is>
          <t>2025-10-27T20:43:01.514916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0</v>
      </c>
      <c r="E4992" t="n">
        <v>7</v>
      </c>
      <c r="F4992" t="inlineStr"/>
      <c r="G4992" t="n">
        <v>0.2857142857142857</v>
      </c>
      <c r="H4992" t="inlineStr"/>
      <c r="I4992" t="inlineStr">
        <is>
          <t>proporcion</t>
        </is>
      </c>
      <c r="J4992" t="n">
        <v>0</v>
      </c>
      <c r="K4992" t="n">
        <v>0.2857142857142857</v>
      </c>
      <c r="L4992" t="inlineStr"/>
      <c r="M4992" t="n">
        <v>1</v>
      </c>
      <c r="N4992" t="b">
        <v>0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2</v>
      </c>
      <c r="V4992" t="n">
        <v>0.09583475440740585</v>
      </c>
      <c r="W4992" t="n">
        <v>0</v>
      </c>
      <c r="X4992" t="inlineStr"/>
      <c r="Y4992" t="inlineStr"/>
      <c r="Z4992" t="inlineStr">
        <is>
          <t>2025-10-27T20:43:01.514916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0</v>
      </c>
      <c r="E4993" t="n">
        <v>7</v>
      </c>
      <c r="F4993" t="inlineStr"/>
      <c r="G4993" t="n">
        <v>0.2857142857142857</v>
      </c>
      <c r="H4993" t="inlineStr"/>
      <c r="I4993" t="inlineStr">
        <is>
          <t>proporcion</t>
        </is>
      </c>
      <c r="J4993" t="n">
        <v>0</v>
      </c>
      <c r="K4993" t="n">
        <v>0.2857142857142857</v>
      </c>
      <c r="L4993" t="inlineStr"/>
      <c r="M4993" t="n">
        <v>1</v>
      </c>
      <c r="N4993" t="b">
        <v>0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2</v>
      </c>
      <c r="V4993" t="n">
        <v>0.02297838777303696</v>
      </c>
      <c r="W4993" t="n">
        <v>0</v>
      </c>
      <c r="X4993" t="inlineStr"/>
      <c r="Y4993" t="inlineStr"/>
      <c r="Z4993" t="inlineStr">
        <is>
          <t>2025-10-27T20:43:01.514916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0</v>
      </c>
      <c r="E4994" t="n">
        <v>7</v>
      </c>
      <c r="F4994" t="inlineStr"/>
      <c r="G4994" t="n">
        <v>0.2857142857142857</v>
      </c>
      <c r="H4994" t="inlineStr"/>
      <c r="I4994" t="inlineStr">
        <is>
          <t>proporcion</t>
        </is>
      </c>
      <c r="J4994" t="n">
        <v>0</v>
      </c>
      <c r="K4994" t="n">
        <v>0.2857142857142857</v>
      </c>
      <c r="L4994" t="inlineStr"/>
      <c r="M4994" t="n">
        <v>1</v>
      </c>
      <c r="N4994" t="b">
        <v>0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2</v>
      </c>
      <c r="V4994" t="n">
        <v>0.02880924258722313</v>
      </c>
      <c r="W4994" t="n">
        <v>0</v>
      </c>
      <c r="X4994" t="inlineStr"/>
      <c r="Y4994" t="inlineStr"/>
      <c r="Z4994" t="inlineStr">
        <is>
          <t>2025-10-27T20:43:01.514916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0</v>
      </c>
      <c r="E4995" t="n">
        <v>7</v>
      </c>
      <c r="F4995" t="inlineStr"/>
      <c r="G4995" t="n">
        <v>0.2857142857142857</v>
      </c>
      <c r="H4995" t="inlineStr"/>
      <c r="I4995" t="inlineStr">
        <is>
          <t>proporcion</t>
        </is>
      </c>
      <c r="J4995" t="n">
        <v>0</v>
      </c>
      <c r="K4995" t="n">
        <v>0.2857142857142857</v>
      </c>
      <c r="L4995" t="inlineStr"/>
      <c r="M4995" t="n">
        <v>1</v>
      </c>
      <c r="N4995" t="b">
        <v>0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2</v>
      </c>
      <c r="V4995" t="n">
        <v>0.06845338270068169</v>
      </c>
      <c r="W4995" t="n">
        <v>0</v>
      </c>
      <c r="X4995" t="inlineStr"/>
      <c r="Y4995" t="inlineStr"/>
      <c r="Z4995" t="inlineStr">
        <is>
          <t>2025-10-27T20:43:01.514916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0</v>
      </c>
      <c r="E4996" t="n">
        <v>7</v>
      </c>
      <c r="F4996" t="inlineStr"/>
      <c r="G4996" t="n">
        <v>0.2857142857142857</v>
      </c>
      <c r="H4996" t="inlineStr"/>
      <c r="I4996" t="inlineStr">
        <is>
          <t>proporcion</t>
        </is>
      </c>
      <c r="J4996" t="n">
        <v>0</v>
      </c>
      <c r="K4996" t="n">
        <v>0.2857142857142857</v>
      </c>
      <c r="L4996" t="inlineStr"/>
      <c r="M4996" t="n">
        <v>1</v>
      </c>
      <c r="N4996" t="b">
        <v>0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2</v>
      </c>
      <c r="V4996" t="n">
        <v>0.05171846769050518</v>
      </c>
      <c r="W4996" t="n">
        <v>0</v>
      </c>
      <c r="X4996" t="inlineStr"/>
      <c r="Y4996" t="inlineStr"/>
      <c r="Z4996" t="inlineStr">
        <is>
          <t>2025-10-27T20:43:01.514916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0</v>
      </c>
      <c r="E4997" t="n">
        <v>7</v>
      </c>
      <c r="F4997" t="inlineStr"/>
      <c r="G4997" t="n">
        <v>0.2857142857142857</v>
      </c>
      <c r="H4997" t="inlineStr"/>
      <c r="I4997" t="inlineStr">
        <is>
          <t>proporcion</t>
        </is>
      </c>
      <c r="J4997" t="n">
        <v>0</v>
      </c>
      <c r="K4997" t="n">
        <v>0.2857142857142857</v>
      </c>
      <c r="L4997" t="inlineStr"/>
      <c r="M4997" t="n">
        <v>1</v>
      </c>
      <c r="N4997" t="b">
        <v>0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2</v>
      </c>
      <c r="V4997" t="n">
        <v>0.05254010115672125</v>
      </c>
      <c r="W4997" t="n">
        <v>0</v>
      </c>
      <c r="X4997" t="inlineStr"/>
      <c r="Y4997" t="inlineStr"/>
      <c r="Z4997" t="inlineStr">
        <is>
          <t>2025-10-27T20:43:01.514916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0</v>
      </c>
      <c r="E4998" t="n">
        <v>7</v>
      </c>
      <c r="F4998" t="inlineStr"/>
      <c r="G4998" t="n">
        <v>0.2857142857142857</v>
      </c>
      <c r="H4998" t="inlineStr"/>
      <c r="I4998" t="inlineStr">
        <is>
          <t>proporcion</t>
        </is>
      </c>
      <c r="J4998" t="n">
        <v>0</v>
      </c>
      <c r="K4998" t="n">
        <v>0.2857142857142857</v>
      </c>
      <c r="L4998" t="inlineStr"/>
      <c r="M4998" t="n">
        <v>1</v>
      </c>
      <c r="N4998" t="b">
        <v>0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2</v>
      </c>
      <c r="V4998" t="n">
        <v>0.04182278745429718</v>
      </c>
      <c r="W4998" t="n">
        <v>0</v>
      </c>
      <c r="X4998" t="inlineStr"/>
      <c r="Y4998" t="inlineStr"/>
      <c r="Z4998" t="inlineStr">
        <is>
          <t>2025-10-27T20:43:01.514916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0</v>
      </c>
      <c r="E4999" t="n">
        <v>7</v>
      </c>
      <c r="F4999" t="inlineStr"/>
      <c r="G4999" t="n">
        <v>0.2857142857142857</v>
      </c>
      <c r="H4999" t="inlineStr"/>
      <c r="I4999" t="inlineStr">
        <is>
          <t>proporcion</t>
        </is>
      </c>
      <c r="J4999" t="n">
        <v>0</v>
      </c>
      <c r="K4999" t="n">
        <v>0.2857142857142857</v>
      </c>
      <c r="L4999" t="inlineStr"/>
      <c r="M4999" t="n">
        <v>1</v>
      </c>
      <c r="N4999" t="b">
        <v>0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2</v>
      </c>
      <c r="V4999" t="n">
        <v>0.006893519312143326</v>
      </c>
      <c r="W4999" t="n">
        <v>0</v>
      </c>
      <c r="X4999" t="inlineStr"/>
      <c r="Y4999" t="inlineStr"/>
      <c r="Z4999" t="inlineStr">
        <is>
          <t>2025-10-27T20:43:01.514916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0</v>
      </c>
      <c r="E5000" t="n">
        <v>7</v>
      </c>
      <c r="F5000" t="inlineStr"/>
      <c r="G5000" t="n">
        <v>0.2857142857142857</v>
      </c>
      <c r="H5000" t="inlineStr"/>
      <c r="I5000" t="inlineStr">
        <is>
          <t>proporcion</t>
        </is>
      </c>
      <c r="J5000" t="n">
        <v>0</v>
      </c>
      <c r="K5000" t="n">
        <v>0.2857142857142857</v>
      </c>
      <c r="L5000" t="inlineStr"/>
      <c r="M5000" t="n">
        <v>1</v>
      </c>
      <c r="N5000" t="b">
        <v>0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2</v>
      </c>
      <c r="V5000" t="n">
        <v>0.07080959104753445</v>
      </c>
      <c r="W5000" t="n">
        <v>0</v>
      </c>
      <c r="X5000" t="inlineStr"/>
      <c r="Y5000" t="inlineStr"/>
      <c r="Z5000" t="inlineStr">
        <is>
          <t>2025-10-27T20:43:01.514916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0</v>
      </c>
      <c r="E5001" t="n">
        <v>7</v>
      </c>
      <c r="F5001" t="inlineStr"/>
      <c r="G5001" t="n">
        <v>0.2857142857142857</v>
      </c>
      <c r="H5001" t="inlineStr"/>
      <c r="I5001" t="inlineStr">
        <is>
          <t>proporcion</t>
        </is>
      </c>
      <c r="J5001" t="n">
        <v>0</v>
      </c>
      <c r="K5001" t="n">
        <v>0.2857142857142857</v>
      </c>
      <c r="L5001" t="inlineStr"/>
      <c r="M5001" t="n">
        <v>1</v>
      </c>
      <c r="N5001" t="b">
        <v>0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2</v>
      </c>
      <c r="V5001" t="n">
        <v>0.02776434301825646</v>
      </c>
      <c r="W5001" t="n">
        <v>0</v>
      </c>
      <c r="X5001" t="inlineStr"/>
      <c r="Y5001" t="inlineStr"/>
      <c r="Z5001" t="inlineStr">
        <is>
          <t>2025-10-27T20:43:01.514916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0</v>
      </c>
      <c r="E5002" t="n">
        <v>7</v>
      </c>
      <c r="F5002" t="inlineStr"/>
      <c r="G5002" t="n">
        <v>0.2857142857142857</v>
      </c>
      <c r="H5002" t="inlineStr"/>
      <c r="I5002" t="inlineStr">
        <is>
          <t>proporcion</t>
        </is>
      </c>
      <c r="J5002" t="n">
        <v>0</v>
      </c>
      <c r="K5002" t="n">
        <v>0.2857142857142857</v>
      </c>
      <c r="L5002" t="inlineStr"/>
      <c r="M5002" t="n">
        <v>1</v>
      </c>
      <c r="N5002" t="b">
        <v>0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2</v>
      </c>
      <c r="V5002" t="n">
        <v>0.02832360417373728</v>
      </c>
      <c r="W5002" t="n">
        <v>0</v>
      </c>
      <c r="X5002" t="inlineStr"/>
      <c r="Y5002" t="inlineStr"/>
      <c r="Z5002" t="inlineStr">
        <is>
          <t>2025-10-27T20:43:01.514916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0</v>
      </c>
      <c r="E5003" t="n">
        <v>7</v>
      </c>
      <c r="F5003" t="inlineStr"/>
      <c r="G5003" t="n">
        <v>0.2857142857142857</v>
      </c>
      <c r="H5003" t="inlineStr"/>
      <c r="I5003" t="inlineStr">
        <is>
          <t>proporcion</t>
        </is>
      </c>
      <c r="J5003" t="n">
        <v>0</v>
      </c>
      <c r="K5003" t="n">
        <v>0.2857142857142857</v>
      </c>
      <c r="L5003" t="inlineStr"/>
      <c r="M5003" t="n">
        <v>1</v>
      </c>
      <c r="N5003" t="b">
        <v>0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2</v>
      </c>
      <c r="V5003" t="n">
        <v>0.006893515237607062</v>
      </c>
      <c r="W5003" t="n">
        <v>0</v>
      </c>
      <c r="X5003" t="inlineStr"/>
      <c r="Y5003" t="inlineStr"/>
      <c r="Z5003" t="inlineStr">
        <is>
          <t>2025-10-27T20:43:01.514916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0</v>
      </c>
      <c r="E5004" t="n">
        <v>7</v>
      </c>
      <c r="F5004" t="inlineStr"/>
      <c r="G5004" t="n">
        <v>0.2857142857142857</v>
      </c>
      <c r="H5004" t="inlineStr"/>
      <c r="I5004" t="inlineStr">
        <is>
          <t>proporcion</t>
        </is>
      </c>
      <c r="J5004" t="n">
        <v>0</v>
      </c>
      <c r="K5004" t="n">
        <v>0.2857142857142857</v>
      </c>
      <c r="L5004" t="inlineStr"/>
      <c r="M5004" t="n">
        <v>1</v>
      </c>
      <c r="N5004" t="b">
        <v>0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2</v>
      </c>
      <c r="V5004" t="n">
        <v>0.03800241922580004</v>
      </c>
      <c r="W5004" t="n">
        <v>0</v>
      </c>
      <c r="X5004" t="inlineStr"/>
      <c r="Y5004" t="inlineStr"/>
      <c r="Z5004" t="inlineStr">
        <is>
          <t>2025-10-27T20:43:01.514916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0</v>
      </c>
      <c r="E5005" t="n">
        <v>7</v>
      </c>
      <c r="F5005" t="inlineStr"/>
      <c r="G5005" t="n">
        <v>0.2857142857142857</v>
      </c>
      <c r="H5005" t="inlineStr"/>
      <c r="I5005" t="inlineStr">
        <is>
          <t>proporcion</t>
        </is>
      </c>
      <c r="J5005" t="n">
        <v>0</v>
      </c>
      <c r="K5005" t="n">
        <v>0.2857142857142857</v>
      </c>
      <c r="L5005" t="inlineStr"/>
      <c r="M5005" t="n">
        <v>1</v>
      </c>
      <c r="N5005" t="b">
        <v>0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2</v>
      </c>
      <c r="V5005" t="n">
        <v>0.01608486985787749</v>
      </c>
      <c r="W5005" t="n">
        <v>0</v>
      </c>
      <c r="X5005" t="inlineStr"/>
      <c r="Y5005" t="inlineStr"/>
      <c r="Z5005" t="inlineStr">
        <is>
          <t>2025-10-27T20:43:01.515897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0</v>
      </c>
      <c r="E5006" t="n">
        <v>7</v>
      </c>
      <c r="F5006" t="inlineStr"/>
      <c r="G5006" t="n">
        <v>0.2857142857142857</v>
      </c>
      <c r="H5006" t="inlineStr"/>
      <c r="I5006" t="inlineStr">
        <is>
          <t>proporcion</t>
        </is>
      </c>
      <c r="J5006" t="n">
        <v>0</v>
      </c>
      <c r="K5006" t="n">
        <v>0.2857142857142857</v>
      </c>
      <c r="L5006" t="inlineStr"/>
      <c r="M5006" t="n">
        <v>1</v>
      </c>
      <c r="N5006" t="b">
        <v>0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2</v>
      </c>
      <c r="V5006" t="n">
        <v>0.05780607687745315</v>
      </c>
      <c r="W5006" t="n">
        <v>0</v>
      </c>
      <c r="X5006" t="inlineStr"/>
      <c r="Y5006" t="inlineStr"/>
      <c r="Z5006" t="inlineStr">
        <is>
          <t>2025-10-27T20:43:01.515897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0</v>
      </c>
      <c r="E5007" t="n">
        <v>7</v>
      </c>
      <c r="F5007" t="inlineStr"/>
      <c r="G5007" t="n">
        <v>0.2857142857142857</v>
      </c>
      <c r="H5007" t="inlineStr"/>
      <c r="I5007" t="inlineStr">
        <is>
          <t>proporcion</t>
        </is>
      </c>
      <c r="J5007" t="n">
        <v>0</v>
      </c>
      <c r="K5007" t="n">
        <v>0.2857142857142857</v>
      </c>
      <c r="L5007" t="inlineStr"/>
      <c r="M5007" t="n">
        <v>1</v>
      </c>
      <c r="N5007" t="b">
        <v>0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2</v>
      </c>
      <c r="V5007" t="n">
        <v>0.02068054582923651</v>
      </c>
      <c r="W5007" t="n">
        <v>0</v>
      </c>
      <c r="X5007" t="inlineStr"/>
      <c r="Y5007" t="inlineStr"/>
      <c r="Z5007" t="inlineStr">
        <is>
          <t>2025-10-27T20:43:01.515897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0</v>
      </c>
      <c r="E5008" t="n">
        <v>7</v>
      </c>
      <c r="F5008" t="inlineStr"/>
      <c r="G5008" t="n">
        <v>0.2857142857142857</v>
      </c>
      <c r="H5008" t="inlineStr"/>
      <c r="I5008" t="inlineStr">
        <is>
          <t>proporcion</t>
        </is>
      </c>
      <c r="J5008" t="n">
        <v>0</v>
      </c>
      <c r="K5008" t="n">
        <v>0.2857142857142857</v>
      </c>
      <c r="L5008" t="inlineStr"/>
      <c r="M5008" t="n">
        <v>1</v>
      </c>
      <c r="N5008" t="b">
        <v>0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2</v>
      </c>
      <c r="V5008" t="n">
        <v>0.01322672142878281</v>
      </c>
      <c r="W5008" t="n">
        <v>0</v>
      </c>
      <c r="X5008" t="inlineStr"/>
      <c r="Y5008" t="inlineStr"/>
      <c r="Z5008" t="inlineStr">
        <is>
          <t>2025-10-27T20:43:01.515897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0</v>
      </c>
      <c r="E5009" t="n">
        <v>7</v>
      </c>
      <c r="F5009" t="inlineStr"/>
      <c r="G5009" t="n">
        <v>0.2857142857142857</v>
      </c>
      <c r="H5009" t="inlineStr"/>
      <c r="I5009" t="inlineStr">
        <is>
          <t>proporcion</t>
        </is>
      </c>
      <c r="J5009" t="n">
        <v>0</v>
      </c>
      <c r="K5009" t="n">
        <v>0.2857142857142857</v>
      </c>
      <c r="L5009" t="inlineStr"/>
      <c r="M5009" t="n">
        <v>1</v>
      </c>
      <c r="N5009" t="b">
        <v>0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2</v>
      </c>
      <c r="V5009" t="n">
        <v>0.0159885169705376</v>
      </c>
      <c r="W5009" t="n">
        <v>0</v>
      </c>
      <c r="X5009" t="inlineStr"/>
      <c r="Y5009" t="inlineStr"/>
      <c r="Z5009" t="inlineStr">
        <is>
          <t>2025-10-27T20:43:01.515897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0</v>
      </c>
      <c r="E5010" t="n">
        <v>7</v>
      </c>
      <c r="F5010" t="inlineStr"/>
      <c r="G5010" t="n">
        <v>0.2857142857142857</v>
      </c>
      <c r="H5010" t="inlineStr"/>
      <c r="I5010" t="inlineStr">
        <is>
          <t>proporcion</t>
        </is>
      </c>
      <c r="J5010" t="n">
        <v>0</v>
      </c>
      <c r="K5010" t="n">
        <v>0.2857142857142857</v>
      </c>
      <c r="L5010" t="inlineStr"/>
      <c r="M5010" t="n">
        <v>1</v>
      </c>
      <c r="N5010" t="b">
        <v>0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2</v>
      </c>
      <c r="V5010" t="n">
        <v>0.1135970172157138</v>
      </c>
      <c r="W5010" t="n">
        <v>0</v>
      </c>
      <c r="X5010" t="inlineStr"/>
      <c r="Y5010" t="inlineStr"/>
      <c r="Z5010" t="inlineStr">
        <is>
          <t>2025-10-27T20:43:01.515897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0</v>
      </c>
      <c r="E5011" t="n">
        <v>7</v>
      </c>
      <c r="F5011" t="inlineStr"/>
      <c r="G5011" t="n">
        <v>0.2857142857142857</v>
      </c>
      <c r="H5011" t="inlineStr"/>
      <c r="I5011" t="inlineStr">
        <is>
          <t>proporcion</t>
        </is>
      </c>
      <c r="J5011" t="n">
        <v>0</v>
      </c>
      <c r="K5011" t="n">
        <v>0.2857142857142857</v>
      </c>
      <c r="L5011" t="inlineStr"/>
      <c r="M5011" t="n">
        <v>1</v>
      </c>
      <c r="N5011" t="b">
        <v>0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2</v>
      </c>
      <c r="V5011" t="n">
        <v>0.01140863685781996</v>
      </c>
      <c r="W5011" t="n">
        <v>0</v>
      </c>
      <c r="X5011" t="inlineStr"/>
      <c r="Y5011" t="inlineStr"/>
      <c r="Z5011" t="inlineStr">
        <is>
          <t>2025-10-27T20:43:01.515897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0</v>
      </c>
      <c r="E5012" t="n">
        <v>7</v>
      </c>
      <c r="F5012" t="inlineStr"/>
      <c r="G5012" t="n">
        <v>0.2857142857142857</v>
      </c>
      <c r="H5012" t="inlineStr"/>
      <c r="I5012" t="inlineStr">
        <is>
          <t>proporcion</t>
        </is>
      </c>
      <c r="J5012" t="n">
        <v>0</v>
      </c>
      <c r="K5012" t="n">
        <v>0.2857142857142857</v>
      </c>
      <c r="L5012" t="inlineStr"/>
      <c r="M5012" t="n">
        <v>1</v>
      </c>
      <c r="N5012" t="b">
        <v>0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2</v>
      </c>
      <c r="V5012" t="n">
        <v>0.01148919202387333</v>
      </c>
      <c r="W5012" t="n">
        <v>0</v>
      </c>
      <c r="X5012" t="inlineStr"/>
      <c r="Y5012" t="inlineStr"/>
      <c r="Z5012" t="inlineStr">
        <is>
          <t>2025-10-27T20:43:01.515897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0</v>
      </c>
      <c r="E5013" t="n">
        <v>7</v>
      </c>
      <c r="F5013" t="inlineStr"/>
      <c r="G5013" t="n">
        <v>0.2857142857142857</v>
      </c>
      <c r="H5013" t="inlineStr"/>
      <c r="I5013" t="inlineStr">
        <is>
          <t>proporcion</t>
        </is>
      </c>
      <c r="J5013" t="n">
        <v>0</v>
      </c>
      <c r="K5013" t="n">
        <v>0.2857142857142857</v>
      </c>
      <c r="L5013" t="inlineStr"/>
      <c r="M5013" t="n">
        <v>1</v>
      </c>
      <c r="N5013" t="b">
        <v>0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2</v>
      </c>
      <c r="V5013" t="n">
        <v>0.03358858184727615</v>
      </c>
      <c r="W5013" t="n">
        <v>0</v>
      </c>
      <c r="X5013" t="inlineStr"/>
      <c r="Y5013" t="inlineStr"/>
      <c r="Z5013" t="inlineStr">
        <is>
          <t>2025-10-27T20:43:01.515897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0</v>
      </c>
      <c r="E5014" t="n">
        <v>7</v>
      </c>
      <c r="F5014" t="inlineStr"/>
      <c r="G5014" t="n">
        <v>0.2857142857142857</v>
      </c>
      <c r="H5014" t="inlineStr"/>
      <c r="I5014" t="inlineStr">
        <is>
          <t>proporcion</t>
        </is>
      </c>
      <c r="J5014" t="n">
        <v>0</v>
      </c>
      <c r="K5014" t="n">
        <v>0.2857142857142857</v>
      </c>
      <c r="L5014" t="inlineStr"/>
      <c r="M5014" t="n">
        <v>1</v>
      </c>
      <c r="N5014" t="b">
        <v>0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2</v>
      </c>
      <c r="V5014" t="n">
        <v>0.02776434664398502</v>
      </c>
      <c r="W5014" t="n">
        <v>0</v>
      </c>
      <c r="X5014" t="inlineStr"/>
      <c r="Y5014" t="inlineStr"/>
      <c r="Z5014" t="inlineStr">
        <is>
          <t>2025-10-27T20:43:01.515897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0</v>
      </c>
      <c r="E5015" t="n">
        <v>7</v>
      </c>
      <c r="F5015" t="inlineStr"/>
      <c r="G5015" t="n">
        <v>0.2857142857142857</v>
      </c>
      <c r="H5015" t="inlineStr"/>
      <c r="I5015" t="inlineStr">
        <is>
          <t>proporcion</t>
        </is>
      </c>
      <c r="J5015" t="n">
        <v>0</v>
      </c>
      <c r="K5015" t="n">
        <v>0.2857142857142857</v>
      </c>
      <c r="L5015" t="inlineStr"/>
      <c r="M5015" t="n">
        <v>1</v>
      </c>
      <c r="N5015" t="b">
        <v>0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2</v>
      </c>
      <c r="V5015" t="n">
        <v>0.06273167967293697</v>
      </c>
      <c r="W5015" t="n">
        <v>0</v>
      </c>
      <c r="X5015" t="inlineStr"/>
      <c r="Y5015" t="inlineStr"/>
      <c r="Z5015" t="inlineStr">
        <is>
          <t>2025-10-27T20:43:01.515897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0</v>
      </c>
      <c r="E5016" t="n">
        <v>7</v>
      </c>
      <c r="F5016" t="inlineStr"/>
      <c r="G5016" t="n">
        <v>0.2857142857142857</v>
      </c>
      <c r="H5016" t="inlineStr"/>
      <c r="I5016" t="inlineStr">
        <is>
          <t>proporcion</t>
        </is>
      </c>
      <c r="J5016" t="n">
        <v>0</v>
      </c>
      <c r="K5016" t="n">
        <v>0.2857142857142857</v>
      </c>
      <c r="L5016" t="inlineStr"/>
      <c r="M5016" t="n">
        <v>1</v>
      </c>
      <c r="N5016" t="b">
        <v>0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2</v>
      </c>
      <c r="V5016" t="n">
        <v>0.01708163974967655</v>
      </c>
      <c r="W5016" t="n">
        <v>0</v>
      </c>
      <c r="X5016" t="inlineStr"/>
      <c r="Y5016" t="inlineStr"/>
      <c r="Z5016" t="inlineStr">
        <is>
          <t>2025-10-27T20:43:01.515897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0</v>
      </c>
      <c r="E5017" t="n">
        <v>7</v>
      </c>
      <c r="F5017" t="inlineStr"/>
      <c r="G5017" t="n">
        <v>0.2857142857142857</v>
      </c>
      <c r="H5017" t="inlineStr"/>
      <c r="I5017" t="inlineStr">
        <is>
          <t>proporcion</t>
        </is>
      </c>
      <c r="J5017" t="n">
        <v>0</v>
      </c>
      <c r="K5017" t="n">
        <v>0.2857142857142857</v>
      </c>
      <c r="L5017" t="inlineStr"/>
      <c r="M5017" t="n">
        <v>1</v>
      </c>
      <c r="N5017" t="b">
        <v>0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2</v>
      </c>
      <c r="V5017" t="n">
        <v>0.009191352874040604</v>
      </c>
      <c r="W5017" t="n">
        <v>0</v>
      </c>
      <c r="X5017" t="inlineStr"/>
      <c r="Y5017" t="inlineStr"/>
      <c r="Z5017" t="inlineStr">
        <is>
          <t>2025-10-27T20:43:01.515897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0</v>
      </c>
      <c r="E5018" t="n">
        <v>7</v>
      </c>
      <c r="F5018" t="inlineStr"/>
      <c r="G5018" t="n">
        <v>0.2857142857142857</v>
      </c>
      <c r="H5018" t="inlineStr"/>
      <c r="I5018" t="inlineStr">
        <is>
          <t>proporcion</t>
        </is>
      </c>
      <c r="J5018" t="n">
        <v>0</v>
      </c>
      <c r="K5018" t="n">
        <v>0.2857142857142857</v>
      </c>
      <c r="L5018" t="inlineStr"/>
      <c r="M5018" t="n">
        <v>1</v>
      </c>
      <c r="N5018" t="b">
        <v>0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2</v>
      </c>
      <c r="V5018" t="n">
        <v>0.0388767279056077</v>
      </c>
      <c r="W5018" t="n">
        <v>0</v>
      </c>
      <c r="X5018" t="inlineStr"/>
      <c r="Y5018" t="inlineStr"/>
      <c r="Z5018" t="inlineStr">
        <is>
          <t>2025-10-27T20:43:01.515897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0</v>
      </c>
      <c r="E5019" t="n">
        <v>7</v>
      </c>
      <c r="F5019" t="inlineStr"/>
      <c r="G5019" t="n">
        <v>0.2857142857142857</v>
      </c>
      <c r="H5019" t="inlineStr"/>
      <c r="I5019" t="inlineStr">
        <is>
          <t>proporcion</t>
        </is>
      </c>
      <c r="J5019" t="n">
        <v>0</v>
      </c>
      <c r="K5019" t="n">
        <v>0.2857142857142857</v>
      </c>
      <c r="L5019" t="inlineStr"/>
      <c r="M5019" t="n">
        <v>1</v>
      </c>
      <c r="N5019" t="b">
        <v>0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2</v>
      </c>
      <c r="V5019" t="n">
        <v>0.02987189963459969</v>
      </c>
      <c r="W5019" t="n">
        <v>0</v>
      </c>
      <c r="X5019" t="inlineStr"/>
      <c r="Y5019" t="inlineStr"/>
      <c r="Z5019" t="inlineStr">
        <is>
          <t>2025-10-27T20:43:01.515897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0</v>
      </c>
      <c r="E5020" t="n">
        <v>7</v>
      </c>
      <c r="F5020" t="inlineStr"/>
      <c r="G5020" t="n">
        <v>0.2857142857142857</v>
      </c>
      <c r="H5020" t="inlineStr"/>
      <c r="I5020" t="inlineStr">
        <is>
          <t>proporcion</t>
        </is>
      </c>
      <c r="J5020" t="n">
        <v>0</v>
      </c>
      <c r="K5020" t="n">
        <v>0.2857142857142857</v>
      </c>
      <c r="L5020" t="inlineStr"/>
      <c r="M5020" t="n">
        <v>1</v>
      </c>
      <c r="N5020" t="b">
        <v>0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2</v>
      </c>
      <c r="V5020" t="n">
        <v>0.02672238708719029</v>
      </c>
      <c r="W5020" t="n">
        <v>0</v>
      </c>
      <c r="X5020" t="inlineStr"/>
      <c r="Y5020" t="inlineStr"/>
      <c r="Z5020" t="inlineStr">
        <is>
          <t>2025-10-27T20:43:01.515897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0</v>
      </c>
      <c r="E5021" t="n">
        <v>7</v>
      </c>
      <c r="F5021" t="inlineStr"/>
      <c r="G5021" t="n">
        <v>0.2857142857142857</v>
      </c>
      <c r="H5021" t="inlineStr"/>
      <c r="I5021" t="inlineStr">
        <is>
          <t>proporcion</t>
        </is>
      </c>
      <c r="J5021" t="n">
        <v>0</v>
      </c>
      <c r="K5021" t="n">
        <v>0.2857142857142857</v>
      </c>
      <c r="L5021" t="inlineStr"/>
      <c r="M5021" t="n">
        <v>1</v>
      </c>
      <c r="N5021" t="b">
        <v>0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2</v>
      </c>
      <c r="V5021" t="n">
        <v>0.006893514888361096</v>
      </c>
      <c r="W5021" t="n">
        <v>0</v>
      </c>
      <c r="X5021" t="inlineStr"/>
      <c r="Y5021" t="inlineStr"/>
      <c r="Z5021" t="inlineStr">
        <is>
          <t>2025-10-27T20:43:01.515897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0</v>
      </c>
      <c r="E5022" t="n">
        <v>7</v>
      </c>
      <c r="F5022" t="inlineStr"/>
      <c r="G5022" t="n">
        <v>0.2857142857142857</v>
      </c>
      <c r="H5022" t="inlineStr"/>
      <c r="I5022" t="inlineStr">
        <is>
          <t>proporcion</t>
        </is>
      </c>
      <c r="J5022" t="n">
        <v>0</v>
      </c>
      <c r="K5022" t="n">
        <v>0.2857142857142857</v>
      </c>
      <c r="L5022" t="inlineStr"/>
      <c r="M5022" t="n">
        <v>1</v>
      </c>
      <c r="N5022" t="b">
        <v>0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2</v>
      </c>
      <c r="V5022" t="n">
        <v>0.0114891929551959</v>
      </c>
      <c r="W5022" t="n">
        <v>0</v>
      </c>
      <c r="X5022" t="inlineStr"/>
      <c r="Y5022" t="inlineStr"/>
      <c r="Z5022" t="inlineStr">
        <is>
          <t>2025-10-27T20:43:01.515897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0</v>
      </c>
      <c r="E5023" t="n">
        <v>7</v>
      </c>
      <c r="F5023" t="inlineStr"/>
      <c r="G5023" t="n">
        <v>0.2857142857142857</v>
      </c>
      <c r="H5023" t="inlineStr"/>
      <c r="I5023" t="inlineStr">
        <is>
          <t>proporcion</t>
        </is>
      </c>
      <c r="J5023" t="n">
        <v>0</v>
      </c>
      <c r="K5023" t="n">
        <v>0.2857142857142857</v>
      </c>
      <c r="L5023" t="inlineStr"/>
      <c r="M5023" t="n">
        <v>1</v>
      </c>
      <c r="N5023" t="b">
        <v>0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2</v>
      </c>
      <c r="V5023" t="n">
        <v>0.020623693439727</v>
      </c>
      <c r="W5023" t="n">
        <v>0</v>
      </c>
      <c r="X5023" t="inlineStr"/>
      <c r="Y5023" t="inlineStr"/>
      <c r="Z5023" t="inlineStr">
        <is>
          <t>2025-10-27T20:43:01.515897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0</v>
      </c>
      <c r="E5024" t="n">
        <v>7</v>
      </c>
      <c r="F5024" t="inlineStr"/>
      <c r="G5024" t="n">
        <v>0.2857142857142857</v>
      </c>
      <c r="H5024" t="inlineStr"/>
      <c r="I5024" t="inlineStr">
        <is>
          <t>proporcion</t>
        </is>
      </c>
      <c r="J5024" t="n">
        <v>0</v>
      </c>
      <c r="K5024" t="n">
        <v>0.2857142857142857</v>
      </c>
      <c r="L5024" t="inlineStr"/>
      <c r="M5024" t="n">
        <v>1</v>
      </c>
      <c r="N5024" t="b">
        <v>0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2</v>
      </c>
      <c r="V5024" t="n">
        <v>0.02813211267997453</v>
      </c>
      <c r="W5024" t="n">
        <v>0</v>
      </c>
      <c r="X5024" t="inlineStr"/>
      <c r="Y5024" t="inlineStr"/>
      <c r="Z5024" t="inlineStr">
        <is>
          <t>2025-10-27T20:43:01.515897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0</v>
      </c>
      <c r="E5025" t="n">
        <v>7</v>
      </c>
      <c r="F5025" t="inlineStr"/>
      <c r="G5025" t="n">
        <v>0.2857142857142857</v>
      </c>
      <c r="H5025" t="inlineStr"/>
      <c r="I5025" t="inlineStr">
        <is>
          <t>proporcion</t>
        </is>
      </c>
      <c r="J5025" t="n">
        <v>0</v>
      </c>
      <c r="K5025" t="n">
        <v>0.2857142857142857</v>
      </c>
      <c r="L5025" t="inlineStr"/>
      <c r="M5025" t="n">
        <v>1</v>
      </c>
      <c r="N5025" t="b">
        <v>0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2</v>
      </c>
      <c r="V5025" t="n">
        <v>0.006893515586853027</v>
      </c>
      <c r="W5025" t="n">
        <v>0</v>
      </c>
      <c r="X5025" t="inlineStr"/>
      <c r="Y5025" t="inlineStr"/>
      <c r="Z5025" t="inlineStr">
        <is>
          <t>2025-10-27T20:43:01.515897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0</v>
      </c>
      <c r="E5026" t="n">
        <v>7</v>
      </c>
      <c r="F5026" t="inlineStr"/>
      <c r="G5026" t="n">
        <v>0.2857142857142857</v>
      </c>
      <c r="H5026" t="inlineStr"/>
      <c r="I5026" t="inlineStr">
        <is>
          <t>proporcion</t>
        </is>
      </c>
      <c r="J5026" t="n">
        <v>0</v>
      </c>
      <c r="K5026" t="n">
        <v>0.2857142857142857</v>
      </c>
      <c r="L5026" t="inlineStr"/>
      <c r="M5026" t="n">
        <v>1</v>
      </c>
      <c r="N5026" t="b">
        <v>0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2</v>
      </c>
      <c r="V5026" t="n">
        <v>0.01730606449929048</v>
      </c>
      <c r="W5026" t="n">
        <v>0</v>
      </c>
      <c r="X5026" t="inlineStr"/>
      <c r="Y5026" t="inlineStr"/>
      <c r="Z5026" t="inlineStr">
        <is>
          <t>2025-10-27T20:43:01.515897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0</v>
      </c>
      <c r="E5027" t="n">
        <v>7</v>
      </c>
      <c r="F5027" t="inlineStr"/>
      <c r="G5027" t="n">
        <v>0.2857142857142857</v>
      </c>
      <c r="H5027" t="inlineStr"/>
      <c r="I5027" t="inlineStr">
        <is>
          <t>proporcion</t>
        </is>
      </c>
      <c r="J5027" t="n">
        <v>0</v>
      </c>
      <c r="K5027" t="n">
        <v>0.2857142857142857</v>
      </c>
      <c r="L5027" t="inlineStr"/>
      <c r="M5027" t="n">
        <v>1</v>
      </c>
      <c r="N5027" t="b">
        <v>0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2</v>
      </c>
      <c r="V5027" t="n">
        <v>0.02068054676055908</v>
      </c>
      <c r="W5027" t="n">
        <v>0</v>
      </c>
      <c r="X5027" t="inlineStr"/>
      <c r="Y5027" t="inlineStr"/>
      <c r="Z5027" t="inlineStr">
        <is>
          <t>2025-10-27T20:43:01.516910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0</v>
      </c>
      <c r="E5028" t="n">
        <v>7</v>
      </c>
      <c r="F5028" t="inlineStr"/>
      <c r="G5028" t="n">
        <v>0.2857142857142857</v>
      </c>
      <c r="H5028" t="inlineStr"/>
      <c r="I5028" t="inlineStr">
        <is>
          <t>proporcion</t>
        </is>
      </c>
      <c r="J5028" t="n">
        <v>0</v>
      </c>
      <c r="K5028" t="n">
        <v>0.2857142857142857</v>
      </c>
      <c r="L5028" t="inlineStr"/>
      <c r="M5028" t="n">
        <v>1</v>
      </c>
      <c r="N5028" t="b">
        <v>0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2</v>
      </c>
      <c r="V5028" t="n">
        <v>0.09696954937051094</v>
      </c>
      <c r="W5028" t="n">
        <v>0</v>
      </c>
      <c r="X5028" t="inlineStr"/>
      <c r="Y5028" t="inlineStr"/>
      <c r="Z5028" t="inlineStr">
        <is>
          <t>2025-10-27T20:43:01.516910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0</v>
      </c>
      <c r="E5029" t="n">
        <v>7</v>
      </c>
      <c r="F5029" t="inlineStr"/>
      <c r="G5029" t="n">
        <v>0.2857142857142857</v>
      </c>
      <c r="H5029" t="inlineStr"/>
      <c r="I5029" t="inlineStr">
        <is>
          <t>proporcion</t>
        </is>
      </c>
      <c r="J5029" t="n">
        <v>0</v>
      </c>
      <c r="K5029" t="n">
        <v>0.2857142857142857</v>
      </c>
      <c r="L5029" t="inlineStr"/>
      <c r="M5029" t="n">
        <v>1</v>
      </c>
      <c r="N5029" t="b">
        <v>0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2</v>
      </c>
      <c r="V5029" t="n">
        <v>0.02527622319757938</v>
      </c>
      <c r="W5029" t="n">
        <v>0</v>
      </c>
      <c r="X5029" t="inlineStr"/>
      <c r="Y5029" t="inlineStr"/>
      <c r="Z5029" t="inlineStr">
        <is>
          <t>2025-10-27T20:43:01.516910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0</v>
      </c>
      <c r="E5030" t="n">
        <v>7</v>
      </c>
      <c r="F5030" t="inlineStr"/>
      <c r="G5030" t="n">
        <v>0.2857142857142857</v>
      </c>
      <c r="H5030" t="inlineStr"/>
      <c r="I5030" t="inlineStr">
        <is>
          <t>proporcion</t>
        </is>
      </c>
      <c r="J5030" t="n">
        <v>0</v>
      </c>
      <c r="K5030" t="n">
        <v>0.2857142857142857</v>
      </c>
      <c r="L5030" t="inlineStr"/>
      <c r="M5030" t="n">
        <v>1</v>
      </c>
      <c r="N5030" t="b">
        <v>0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2</v>
      </c>
      <c r="V5030" t="n">
        <v>0.01148919388651848</v>
      </c>
      <c r="W5030" t="n">
        <v>0</v>
      </c>
      <c r="X5030" t="inlineStr"/>
      <c r="Y5030" t="inlineStr"/>
      <c r="Z5030" t="inlineStr">
        <is>
          <t>2025-10-27T20:43:01.516910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0</v>
      </c>
      <c r="E5031" t="n">
        <v>7</v>
      </c>
      <c r="F5031" t="inlineStr"/>
      <c r="G5031" t="n">
        <v>0.2857142857142857</v>
      </c>
      <c r="H5031" t="inlineStr"/>
      <c r="I5031" t="inlineStr">
        <is>
          <t>proporcion</t>
        </is>
      </c>
      <c r="J5031" t="n">
        <v>0</v>
      </c>
      <c r="K5031" t="n">
        <v>0.2857142857142857</v>
      </c>
      <c r="L5031" t="inlineStr"/>
      <c r="M5031" t="n">
        <v>1</v>
      </c>
      <c r="N5031" t="b">
        <v>0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2</v>
      </c>
      <c r="V5031" t="n">
        <v>0.1057747412467281</v>
      </c>
      <c r="W5031" t="n">
        <v>0</v>
      </c>
      <c r="X5031" t="inlineStr"/>
      <c r="Y5031" t="inlineStr"/>
      <c r="Z5031" t="inlineStr">
        <is>
          <t>2025-10-27T20:43:01.516910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0</v>
      </c>
      <c r="E5032" t="n">
        <v>7</v>
      </c>
      <c r="F5032" t="inlineStr"/>
      <c r="G5032" t="n">
        <v>0.2857142857142857</v>
      </c>
      <c r="H5032" t="inlineStr"/>
      <c r="I5032" t="inlineStr">
        <is>
          <t>proporcion</t>
        </is>
      </c>
      <c r="J5032" t="n">
        <v>0</v>
      </c>
      <c r="K5032" t="n">
        <v>0.2857142857142857</v>
      </c>
      <c r="L5032" t="inlineStr"/>
      <c r="M5032" t="n">
        <v>1</v>
      </c>
      <c r="N5032" t="b">
        <v>0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2</v>
      </c>
      <c r="V5032" t="n">
        <v>0.01600431267762912</v>
      </c>
      <c r="W5032" t="n">
        <v>0</v>
      </c>
      <c r="X5032" t="inlineStr"/>
      <c r="Y5032" t="inlineStr"/>
      <c r="Z5032" t="inlineStr">
        <is>
          <t>2025-10-27T20:43:01.516910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0</v>
      </c>
      <c r="E5033" t="n">
        <v>7</v>
      </c>
      <c r="F5033" t="inlineStr"/>
      <c r="G5033" t="n">
        <v>0.2857142857142857</v>
      </c>
      <c r="H5033" t="inlineStr"/>
      <c r="I5033" t="inlineStr">
        <is>
          <t>proporcion</t>
        </is>
      </c>
      <c r="J5033" t="n">
        <v>0</v>
      </c>
      <c r="K5033" t="n">
        <v>0.2857142857142857</v>
      </c>
      <c r="L5033" t="inlineStr"/>
      <c r="M5033" t="n">
        <v>1</v>
      </c>
      <c r="N5033" t="b">
        <v>0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2</v>
      </c>
      <c r="V5033" t="n">
        <v>0.03661138468112786</v>
      </c>
      <c r="W5033" t="n">
        <v>0</v>
      </c>
      <c r="X5033" t="inlineStr"/>
      <c r="Y5033" t="inlineStr"/>
      <c r="Z5033" t="inlineStr">
        <is>
          <t>2025-10-27T20:43:01.516910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0</v>
      </c>
      <c r="E5034" t="n">
        <v>7</v>
      </c>
      <c r="F5034" t="inlineStr"/>
      <c r="G5034" t="n">
        <v>0.2857142857142857</v>
      </c>
      <c r="H5034" t="inlineStr"/>
      <c r="I5034" t="inlineStr">
        <is>
          <t>proporcion</t>
        </is>
      </c>
      <c r="J5034" t="n">
        <v>0</v>
      </c>
      <c r="K5034" t="n">
        <v>0.2857142857142857</v>
      </c>
      <c r="L5034" t="inlineStr"/>
      <c r="M5034" t="n">
        <v>1</v>
      </c>
      <c r="N5034" t="b">
        <v>0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2</v>
      </c>
      <c r="V5034" t="n">
        <v>0.08042433951050043</v>
      </c>
      <c r="W5034" t="n">
        <v>0</v>
      </c>
      <c r="X5034" t="inlineStr"/>
      <c r="Y5034" t="inlineStr"/>
      <c r="Z5034" t="inlineStr">
        <is>
          <t>2025-10-27T20:43:01.516910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0</v>
      </c>
      <c r="E5035" t="n">
        <v>7</v>
      </c>
      <c r="F5035" t="inlineStr"/>
      <c r="G5035" t="n">
        <v>0.2857142857142857</v>
      </c>
      <c r="H5035" t="inlineStr"/>
      <c r="I5035" t="inlineStr">
        <is>
          <t>proporcion</t>
        </is>
      </c>
      <c r="J5035" t="n">
        <v>0</v>
      </c>
      <c r="K5035" t="n">
        <v>0.2857142857142857</v>
      </c>
      <c r="L5035" t="inlineStr"/>
      <c r="M5035" t="n">
        <v>1</v>
      </c>
      <c r="N5035" t="b">
        <v>0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2</v>
      </c>
      <c r="V5035" t="n">
        <v>0.0265954609729433</v>
      </c>
      <c r="W5035" t="n">
        <v>0</v>
      </c>
      <c r="X5035" t="inlineStr"/>
      <c r="Y5035" t="inlineStr"/>
      <c r="Z5035" t="inlineStr">
        <is>
          <t>2025-10-27T20:43:01.516910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0</v>
      </c>
      <c r="E5036" t="n">
        <v>7</v>
      </c>
      <c r="F5036" t="inlineStr"/>
      <c r="G5036" t="n">
        <v>0.2857142857142857</v>
      </c>
      <c r="H5036" t="inlineStr"/>
      <c r="I5036" t="inlineStr">
        <is>
          <t>proporcion</t>
        </is>
      </c>
      <c r="J5036" t="n">
        <v>0</v>
      </c>
      <c r="K5036" t="n">
        <v>0.2857142857142857</v>
      </c>
      <c r="L5036" t="inlineStr"/>
      <c r="M5036" t="n">
        <v>1</v>
      </c>
      <c r="N5036" t="b">
        <v>0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2</v>
      </c>
      <c r="V5036" t="n">
        <v>0.01148919016122818</v>
      </c>
      <c r="W5036" t="n">
        <v>0</v>
      </c>
      <c r="X5036" t="inlineStr"/>
      <c r="Y5036" t="inlineStr"/>
      <c r="Z5036" t="inlineStr">
        <is>
          <t>2025-10-27T20:43:01.516910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0</v>
      </c>
      <c r="E5037" t="n">
        <v>7</v>
      </c>
      <c r="F5037" t="inlineStr"/>
      <c r="G5037" t="n">
        <v>0.2857142857142857</v>
      </c>
      <c r="H5037" t="inlineStr"/>
      <c r="I5037" t="inlineStr">
        <is>
          <t>proporcion</t>
        </is>
      </c>
      <c r="J5037" t="n">
        <v>0</v>
      </c>
      <c r="K5037" t="n">
        <v>0.2857142857142857</v>
      </c>
      <c r="L5037" t="inlineStr"/>
      <c r="M5037" t="n">
        <v>1</v>
      </c>
      <c r="N5037" t="b">
        <v>0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2</v>
      </c>
      <c r="V5037" t="n">
        <v>0.01608486846089363</v>
      </c>
      <c r="W5037" t="n">
        <v>0</v>
      </c>
      <c r="X5037" t="inlineStr"/>
      <c r="Y5037" t="inlineStr"/>
      <c r="Z5037" t="inlineStr">
        <is>
          <t>2025-10-27T20:43:01.516910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0</v>
      </c>
      <c r="E5038" t="n">
        <v>7</v>
      </c>
      <c r="F5038" t="inlineStr"/>
      <c r="G5038" t="n">
        <v>0.2857142857142857</v>
      </c>
      <c r="H5038" t="inlineStr"/>
      <c r="I5038" t="inlineStr">
        <is>
          <t>proporcion</t>
        </is>
      </c>
      <c r="J5038" t="n">
        <v>0</v>
      </c>
      <c r="K5038" t="n">
        <v>0.2857142857142857</v>
      </c>
      <c r="L5038" t="inlineStr"/>
      <c r="M5038" t="n">
        <v>1</v>
      </c>
      <c r="N5038" t="b">
        <v>0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2</v>
      </c>
      <c r="V5038" t="n">
        <v>0.06823780597187579</v>
      </c>
      <c r="W5038" t="n">
        <v>0</v>
      </c>
      <c r="X5038" t="inlineStr"/>
      <c r="Y5038" t="inlineStr"/>
      <c r="Z5038" t="inlineStr">
        <is>
          <t>2025-10-27T20:43:01.516910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0</v>
      </c>
      <c r="E5039" t="n">
        <v>7</v>
      </c>
      <c r="F5039" t="inlineStr"/>
      <c r="G5039" t="n">
        <v>0.2857142857142857</v>
      </c>
      <c r="H5039" t="inlineStr"/>
      <c r="I5039" t="inlineStr">
        <is>
          <t>proporcion</t>
        </is>
      </c>
      <c r="J5039" t="n">
        <v>0</v>
      </c>
      <c r="K5039" t="n">
        <v>0.2857142857142857</v>
      </c>
      <c r="L5039" t="inlineStr"/>
      <c r="M5039" t="n">
        <v>1</v>
      </c>
      <c r="N5039" t="b">
        <v>0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2</v>
      </c>
      <c r="V5039" t="n">
        <v>0.009191354038193822</v>
      </c>
      <c r="W5039" t="n">
        <v>0</v>
      </c>
      <c r="X5039" t="inlineStr"/>
      <c r="Y5039" t="inlineStr"/>
      <c r="Z5039" t="inlineStr">
        <is>
          <t>2025-10-27T20:43:01.516910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0</v>
      </c>
      <c r="E5040" t="n">
        <v>7</v>
      </c>
      <c r="F5040" t="inlineStr"/>
      <c r="G5040" t="n">
        <v>0.2857142857142857</v>
      </c>
      <c r="H5040" t="inlineStr"/>
      <c r="I5040" t="inlineStr">
        <is>
          <t>proporcion</t>
        </is>
      </c>
      <c r="J5040" t="n">
        <v>0</v>
      </c>
      <c r="K5040" t="n">
        <v>0.2857142857142857</v>
      </c>
      <c r="L5040" t="inlineStr"/>
      <c r="M5040" t="n">
        <v>1</v>
      </c>
      <c r="N5040" t="b">
        <v>0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2</v>
      </c>
      <c r="V5040" t="n">
        <v>0.01608487032353878</v>
      </c>
      <c r="W5040" t="n">
        <v>0</v>
      </c>
      <c r="X5040" t="inlineStr"/>
      <c r="Y5040" t="inlineStr"/>
      <c r="Z5040" t="inlineStr">
        <is>
          <t>2025-10-27T20:43:01.516910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0</v>
      </c>
      <c r="E5041" t="n">
        <v>7</v>
      </c>
      <c r="F5041" t="inlineStr"/>
      <c r="G5041" t="n">
        <v>0.2857142857142857</v>
      </c>
      <c r="H5041" t="inlineStr"/>
      <c r="I5041" t="inlineStr">
        <is>
          <t>proporcion</t>
        </is>
      </c>
      <c r="J5041" t="n">
        <v>0</v>
      </c>
      <c r="K5041" t="n">
        <v>0.2857142857142857</v>
      </c>
      <c r="L5041" t="inlineStr"/>
      <c r="M5041" t="n">
        <v>1</v>
      </c>
      <c r="N5041" t="b">
        <v>0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2</v>
      </c>
      <c r="V5041" t="n">
        <v>0.01362591790892305</v>
      </c>
      <c r="W5041" t="n">
        <v>0</v>
      </c>
      <c r="X5041" t="inlineStr"/>
      <c r="Y5041" t="inlineStr"/>
      <c r="Z5041" t="inlineStr">
        <is>
          <t>2025-10-27T20:43:01.516910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0</v>
      </c>
      <c r="E5042" t="n">
        <v>7</v>
      </c>
      <c r="F5042" t="inlineStr"/>
      <c r="G5042" t="n">
        <v>0.2857142857142857</v>
      </c>
      <c r="H5042" t="inlineStr"/>
      <c r="I5042" t="inlineStr">
        <is>
          <t>proporcion</t>
        </is>
      </c>
      <c r="J5042" t="n">
        <v>0</v>
      </c>
      <c r="K5042" t="n">
        <v>0.2857142857142857</v>
      </c>
      <c r="L5042" t="inlineStr"/>
      <c r="M5042" t="n">
        <v>1</v>
      </c>
      <c r="N5042" t="b">
        <v>0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2</v>
      </c>
      <c r="V5042" t="n">
        <v>0.006893519312143326</v>
      </c>
      <c r="W5042" t="n">
        <v>0</v>
      </c>
      <c r="X5042" t="inlineStr"/>
      <c r="Y5042" t="inlineStr"/>
      <c r="Z5042" t="inlineStr">
        <is>
          <t>2025-10-27T20:43:01.516910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0</v>
      </c>
      <c r="E5043" t="n">
        <v>7</v>
      </c>
      <c r="F5043" t="inlineStr"/>
      <c r="G5043" t="n">
        <v>0.2857142857142857</v>
      </c>
      <c r="H5043" t="inlineStr"/>
      <c r="I5043" t="inlineStr">
        <is>
          <t>proporcion</t>
        </is>
      </c>
      <c r="J5043" t="n">
        <v>0</v>
      </c>
      <c r="K5043" t="n">
        <v>0.2857142857142857</v>
      </c>
      <c r="L5043" t="inlineStr"/>
      <c r="M5043" t="n">
        <v>1</v>
      </c>
      <c r="N5043" t="b">
        <v>0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2</v>
      </c>
      <c r="V5043" t="n">
        <v>0.03297973250050312</v>
      </c>
      <c r="W5043" t="n">
        <v>0</v>
      </c>
      <c r="X5043" t="inlineStr"/>
      <c r="Y5043" t="inlineStr"/>
      <c r="Z5043" t="inlineStr">
        <is>
          <t>2025-10-27T20:43:01.516910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0</v>
      </c>
      <c r="E5044" t="n">
        <v>7</v>
      </c>
      <c r="F5044" t="inlineStr"/>
      <c r="G5044" t="n">
        <v>0.2857142857142857</v>
      </c>
      <c r="H5044" t="inlineStr"/>
      <c r="I5044" t="inlineStr">
        <is>
          <t>proporcion</t>
        </is>
      </c>
      <c r="J5044" t="n">
        <v>0</v>
      </c>
      <c r="K5044" t="n">
        <v>0.2857142857142857</v>
      </c>
      <c r="L5044" t="inlineStr"/>
      <c r="M5044" t="n">
        <v>1</v>
      </c>
      <c r="N5044" t="b">
        <v>0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2</v>
      </c>
      <c r="V5044" t="n">
        <v>0.01838270574808121</v>
      </c>
      <c r="W5044" t="n">
        <v>0</v>
      </c>
      <c r="X5044" t="inlineStr"/>
      <c r="Y5044" t="inlineStr"/>
      <c r="Z5044" t="inlineStr">
        <is>
          <t>2025-10-27T20:43:01.516910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0</v>
      </c>
      <c r="E5045" t="n">
        <v>7</v>
      </c>
      <c r="F5045" t="inlineStr"/>
      <c r="G5045" t="n">
        <v>0.2857142857142857</v>
      </c>
      <c r="H5045" t="inlineStr"/>
      <c r="I5045" t="inlineStr">
        <is>
          <t>proporcion</t>
        </is>
      </c>
      <c r="J5045" t="n">
        <v>0</v>
      </c>
      <c r="K5045" t="n">
        <v>0.2857142857142857</v>
      </c>
      <c r="L5045" t="inlineStr"/>
      <c r="M5045" t="n">
        <v>1</v>
      </c>
      <c r="N5045" t="b">
        <v>0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2</v>
      </c>
      <c r="V5045" t="n">
        <v>0.01378702744841576</v>
      </c>
      <c r="W5045" t="n">
        <v>0</v>
      </c>
      <c r="X5045" t="inlineStr"/>
      <c r="Y5045" t="inlineStr"/>
      <c r="Z5045" t="inlineStr">
        <is>
          <t>2025-10-27T20:43:01.516910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0</v>
      </c>
      <c r="E5046" t="n">
        <v>7</v>
      </c>
      <c r="F5046" t="inlineStr"/>
      <c r="G5046" t="n">
        <v>0.2857142857142857</v>
      </c>
      <c r="H5046" t="inlineStr"/>
      <c r="I5046" t="inlineStr">
        <is>
          <t>proporcion</t>
        </is>
      </c>
      <c r="J5046" t="n">
        <v>0</v>
      </c>
      <c r="K5046" t="n">
        <v>0.2857142857142857</v>
      </c>
      <c r="L5046" t="inlineStr"/>
      <c r="M5046" t="n">
        <v>1</v>
      </c>
      <c r="N5046" t="b">
        <v>0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2</v>
      </c>
      <c r="V5046" t="n">
        <v>0.04699774679959627</v>
      </c>
      <c r="W5046" t="n">
        <v>0</v>
      </c>
      <c r="X5046" t="inlineStr"/>
      <c r="Y5046" t="inlineStr"/>
      <c r="Z5046" t="inlineStr">
        <is>
          <t>2025-10-27T20:43:01.516910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0</v>
      </c>
      <c r="E5047" t="n">
        <v>7</v>
      </c>
      <c r="F5047" t="inlineStr"/>
      <c r="G5047" t="n">
        <v>0.2857142857142857</v>
      </c>
      <c r="H5047" t="inlineStr"/>
      <c r="I5047" t="inlineStr">
        <is>
          <t>proporcion</t>
        </is>
      </c>
      <c r="J5047" t="n">
        <v>0</v>
      </c>
      <c r="K5047" t="n">
        <v>0.2857142857142857</v>
      </c>
      <c r="L5047" t="inlineStr"/>
      <c r="M5047" t="n">
        <v>1</v>
      </c>
      <c r="N5047" t="b">
        <v>0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2</v>
      </c>
      <c r="V5047" t="n">
        <v>0.03896690276451409</v>
      </c>
      <c r="W5047" t="n">
        <v>0</v>
      </c>
      <c r="X5047" t="inlineStr"/>
      <c r="Y5047" t="inlineStr"/>
      <c r="Z5047" t="inlineStr">
        <is>
          <t>2025-10-27T20:43:01.516910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0</v>
      </c>
      <c r="E5048" t="n">
        <v>7</v>
      </c>
      <c r="F5048" t="inlineStr"/>
      <c r="G5048" t="n">
        <v>0.2857142857142857</v>
      </c>
      <c r="H5048" t="inlineStr"/>
      <c r="I5048" t="inlineStr">
        <is>
          <t>proporcion</t>
        </is>
      </c>
      <c r="J5048" t="n">
        <v>0</v>
      </c>
      <c r="K5048" t="n">
        <v>0.2857142857142857</v>
      </c>
      <c r="L5048" t="inlineStr"/>
      <c r="M5048" t="n">
        <v>1</v>
      </c>
      <c r="N5048" t="b">
        <v>0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2</v>
      </c>
      <c r="V5048" t="n">
        <v>0.03065649687873771</v>
      </c>
      <c r="W5048" t="n">
        <v>0</v>
      </c>
      <c r="X5048" t="inlineStr"/>
      <c r="Y5048" t="inlineStr"/>
      <c r="Z5048" t="inlineStr">
        <is>
          <t>2025-10-27T20:43:01.517903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0</v>
      </c>
      <c r="E5049" t="n">
        <v>7</v>
      </c>
      <c r="F5049" t="inlineStr"/>
      <c r="G5049" t="n">
        <v>0.2857142857142857</v>
      </c>
      <c r="H5049" t="inlineStr"/>
      <c r="I5049" t="inlineStr">
        <is>
          <t>proporcion</t>
        </is>
      </c>
      <c r="J5049" t="n">
        <v>0</v>
      </c>
      <c r="K5049" t="n">
        <v>0.2857142857142857</v>
      </c>
      <c r="L5049" t="inlineStr"/>
      <c r="M5049" t="n">
        <v>1</v>
      </c>
      <c r="N5049" t="b">
        <v>0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2</v>
      </c>
      <c r="V5049" t="n">
        <v>0.08953130444082269</v>
      </c>
      <c r="W5049" t="n">
        <v>0</v>
      </c>
      <c r="X5049" t="inlineStr"/>
      <c r="Y5049" t="inlineStr"/>
      <c r="Z5049" t="inlineStr">
        <is>
          <t>2025-10-27T20:43:01.517903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0</v>
      </c>
      <c r="E5050" t="n">
        <v>7</v>
      </c>
      <c r="F5050" t="inlineStr"/>
      <c r="G5050" t="n">
        <v>0.2857142857142857</v>
      </c>
      <c r="H5050" t="inlineStr"/>
      <c r="I5050" t="inlineStr">
        <is>
          <t>proporcion</t>
        </is>
      </c>
      <c r="J5050" t="n">
        <v>0</v>
      </c>
      <c r="K5050" t="n">
        <v>0.4285714285714285</v>
      </c>
      <c r="L5050" t="inlineStr"/>
      <c r="M5050" t="n">
        <v>1</v>
      </c>
      <c r="N5050" t="b">
        <v>0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3</v>
      </c>
      <c r="V5050" t="n">
        <v>0.01838270574808121</v>
      </c>
      <c r="W5050" t="n">
        <v>0</v>
      </c>
      <c r="X5050" t="inlineStr"/>
      <c r="Y5050" t="inlineStr"/>
      <c r="Z5050" t="inlineStr">
        <is>
          <t>2025-10-27T20:43:01.517903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0</v>
      </c>
      <c r="E5051" t="n">
        <v>7</v>
      </c>
      <c r="F5051" t="inlineStr"/>
      <c r="G5051" t="n">
        <v>0.2857142857142857</v>
      </c>
      <c r="H5051" t="inlineStr"/>
      <c r="I5051" t="inlineStr">
        <is>
          <t>proporcion</t>
        </is>
      </c>
      <c r="J5051" t="n">
        <v>0</v>
      </c>
      <c r="K5051" t="n">
        <v>0.2857142857142857</v>
      </c>
      <c r="L5051" t="inlineStr"/>
      <c r="M5051" t="n">
        <v>1</v>
      </c>
      <c r="N5051" t="b">
        <v>0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2</v>
      </c>
      <c r="V5051" t="n">
        <v>0.04305653680112682</v>
      </c>
      <c r="W5051" t="n">
        <v>0</v>
      </c>
      <c r="X5051" t="inlineStr"/>
      <c r="Y5051" t="inlineStr"/>
      <c r="Z5051" t="inlineStr">
        <is>
          <t>2025-10-27T20:43:01.517903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0</v>
      </c>
      <c r="E5052" t="n">
        <v>7</v>
      </c>
      <c r="F5052" t="inlineStr"/>
      <c r="G5052" t="n">
        <v>0.2857142857142857</v>
      </c>
      <c r="H5052" t="inlineStr"/>
      <c r="I5052" t="inlineStr">
        <is>
          <t>proporcion</t>
        </is>
      </c>
      <c r="J5052" t="n">
        <v>0</v>
      </c>
      <c r="K5052" t="n">
        <v>0.4285714285714285</v>
      </c>
      <c r="L5052" t="inlineStr"/>
      <c r="M5052" t="n">
        <v>1</v>
      </c>
      <c r="N5052" t="b">
        <v>0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3</v>
      </c>
      <c r="V5052" t="n">
        <v>0.01378703117370605</v>
      </c>
      <c r="W5052" t="n">
        <v>0</v>
      </c>
      <c r="X5052" t="inlineStr"/>
      <c r="Y5052" t="inlineStr"/>
      <c r="Z5052" t="inlineStr">
        <is>
          <t>2025-10-27T20:43:01.517903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0</v>
      </c>
      <c r="E5053" t="n">
        <v>7</v>
      </c>
      <c r="F5053" t="inlineStr"/>
      <c r="G5053" t="n">
        <v>0.2857142857142857</v>
      </c>
      <c r="H5053" t="inlineStr"/>
      <c r="I5053" t="inlineStr">
        <is>
          <t>proporcion</t>
        </is>
      </c>
      <c r="J5053" t="n">
        <v>0</v>
      </c>
      <c r="K5053" t="n">
        <v>0.2857142857142857</v>
      </c>
      <c r="L5053" t="inlineStr"/>
      <c r="M5053" t="n">
        <v>1</v>
      </c>
      <c r="N5053" t="b">
        <v>0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2</v>
      </c>
      <c r="V5053" t="n">
        <v>0.0547627154737711</v>
      </c>
      <c r="W5053" t="n">
        <v>0</v>
      </c>
      <c r="X5053" t="inlineStr"/>
      <c r="Y5053" t="inlineStr"/>
      <c r="Z5053" t="inlineStr">
        <is>
          <t>2025-10-27T20:43:01.517903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0</v>
      </c>
      <c r="E5054" t="n">
        <v>7</v>
      </c>
      <c r="F5054" t="inlineStr"/>
      <c r="G5054" t="n">
        <v>0.2857142857142857</v>
      </c>
      <c r="H5054" t="inlineStr"/>
      <c r="I5054" t="inlineStr">
        <is>
          <t>proporcion</t>
        </is>
      </c>
      <c r="J5054" t="n">
        <v>0</v>
      </c>
      <c r="K5054" t="n">
        <v>0.2857142857142857</v>
      </c>
      <c r="L5054" t="inlineStr"/>
      <c r="M5054" t="n">
        <v>1</v>
      </c>
      <c r="N5054" t="b">
        <v>0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2</v>
      </c>
      <c r="V5054" t="n">
        <v>0.1401681303977966</v>
      </c>
      <c r="W5054" t="n">
        <v>0</v>
      </c>
      <c r="X5054" t="inlineStr"/>
      <c r="Y5054" t="inlineStr"/>
      <c r="Z5054" t="inlineStr">
        <is>
          <t>2025-10-27T20:43:01.517903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0</v>
      </c>
      <c r="E5055" t="n">
        <v>7</v>
      </c>
      <c r="F5055" t="inlineStr"/>
      <c r="G5055" t="n">
        <v>0.2857142857142857</v>
      </c>
      <c r="H5055" t="inlineStr"/>
      <c r="I5055" t="inlineStr">
        <is>
          <t>proporcion</t>
        </is>
      </c>
      <c r="J5055" t="n">
        <v>0</v>
      </c>
      <c r="K5055" t="n">
        <v>0.2857142857142857</v>
      </c>
      <c r="L5055" t="inlineStr"/>
      <c r="M5055" t="n">
        <v>1</v>
      </c>
      <c r="N5055" t="b">
        <v>0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2</v>
      </c>
      <c r="V5055" t="n">
        <v>0.09307339878560611</v>
      </c>
      <c r="W5055" t="n">
        <v>0</v>
      </c>
      <c r="X5055" t="inlineStr"/>
      <c r="Y5055" t="inlineStr"/>
      <c r="Z5055" t="inlineStr">
        <is>
          <t>2025-10-27T20:43:01.517903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0</v>
      </c>
      <c r="E5056" t="n">
        <v>7</v>
      </c>
      <c r="F5056" t="inlineStr"/>
      <c r="G5056" t="n">
        <v>0.2857142857142857</v>
      </c>
      <c r="H5056" t="inlineStr"/>
      <c r="I5056" t="inlineStr">
        <is>
          <t>proporcion</t>
        </is>
      </c>
      <c r="J5056" t="n">
        <v>0</v>
      </c>
      <c r="K5056" t="n">
        <v>0.2857142857142857</v>
      </c>
      <c r="L5056" t="inlineStr"/>
      <c r="M5056" t="n">
        <v>1</v>
      </c>
      <c r="N5056" t="b">
        <v>0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2</v>
      </c>
      <c r="V5056" t="n">
        <v>0.06854964366694283</v>
      </c>
      <c r="W5056" t="n">
        <v>0</v>
      </c>
      <c r="X5056" t="inlineStr"/>
      <c r="Y5056" t="inlineStr"/>
      <c r="Z5056" t="inlineStr">
        <is>
          <t>2025-10-27T20:43:01.517903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0</v>
      </c>
      <c r="E5057" t="n">
        <v>7</v>
      </c>
      <c r="F5057" t="inlineStr"/>
      <c r="G5057" t="n">
        <v>0.2857142857142857</v>
      </c>
      <c r="H5057" t="inlineStr"/>
      <c r="I5057" t="inlineStr">
        <is>
          <t>proporcion</t>
        </is>
      </c>
      <c r="J5057" t="n">
        <v>0</v>
      </c>
      <c r="K5057" t="n">
        <v>0.2857142857142857</v>
      </c>
      <c r="L5057" t="inlineStr"/>
      <c r="M5057" t="n">
        <v>1</v>
      </c>
      <c r="N5057" t="b">
        <v>0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2</v>
      </c>
      <c r="V5057" t="n">
        <v>0.06742191868292145</v>
      </c>
      <c r="W5057" t="n">
        <v>0</v>
      </c>
      <c r="X5057" t="inlineStr"/>
      <c r="Y5057" t="inlineStr"/>
      <c r="Z5057" t="inlineStr">
        <is>
          <t>2025-10-27T20:43:01.517903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0</v>
      </c>
      <c r="E5058" t="n">
        <v>7</v>
      </c>
      <c r="F5058" t="inlineStr"/>
      <c r="G5058" t="n">
        <v>0.2857142857142857</v>
      </c>
      <c r="H5058" t="inlineStr"/>
      <c r="I5058" t="inlineStr">
        <is>
          <t>proporcion</t>
        </is>
      </c>
      <c r="J5058" t="n">
        <v>0</v>
      </c>
      <c r="K5058" t="n">
        <v>0.2857142857142857</v>
      </c>
      <c r="L5058" t="inlineStr"/>
      <c r="M5058" t="n">
        <v>1</v>
      </c>
      <c r="N5058" t="b">
        <v>0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2</v>
      </c>
      <c r="V5058" t="n">
        <v>0.02747770911082625</v>
      </c>
      <c r="W5058" t="n">
        <v>0</v>
      </c>
      <c r="X5058" t="inlineStr"/>
      <c r="Y5058" t="inlineStr"/>
      <c r="Z5058" t="inlineStr">
        <is>
          <t>2025-10-27T20:43:01.517903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0</v>
      </c>
      <c r="E5059" t="n">
        <v>7</v>
      </c>
      <c r="F5059" t="inlineStr"/>
      <c r="G5059" t="n">
        <v>0.2857142857142857</v>
      </c>
      <c r="H5059" t="inlineStr"/>
      <c r="I5059" t="inlineStr">
        <is>
          <t>proporcion</t>
        </is>
      </c>
      <c r="J5059" t="n">
        <v>0</v>
      </c>
      <c r="K5059" t="n">
        <v>0.2857142857142857</v>
      </c>
      <c r="L5059" t="inlineStr"/>
      <c r="M5059" t="n">
        <v>1</v>
      </c>
      <c r="N5059" t="b">
        <v>0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2</v>
      </c>
      <c r="V5059" t="n">
        <v>0.04825460538268089</v>
      </c>
      <c r="W5059" t="n">
        <v>0</v>
      </c>
      <c r="X5059" t="inlineStr"/>
      <c r="Y5059" t="inlineStr"/>
      <c r="Z5059" t="inlineStr">
        <is>
          <t>2025-10-27T20:43:01.517903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0</v>
      </c>
      <c r="E5060" t="n">
        <v>7</v>
      </c>
      <c r="F5060" t="inlineStr"/>
      <c r="G5060" t="n">
        <v>0.2857142857142857</v>
      </c>
      <c r="H5060" t="inlineStr"/>
      <c r="I5060" t="inlineStr">
        <is>
          <t>proporcion</t>
        </is>
      </c>
      <c r="J5060" t="n">
        <v>0</v>
      </c>
      <c r="K5060" t="n">
        <v>0.2857142857142857</v>
      </c>
      <c r="L5060" t="inlineStr"/>
      <c r="M5060" t="n">
        <v>1</v>
      </c>
      <c r="N5060" t="b">
        <v>0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2</v>
      </c>
      <c r="V5060" t="n">
        <v>0.03216973599046469</v>
      </c>
      <c r="W5060" t="n">
        <v>0</v>
      </c>
      <c r="X5060" t="inlineStr"/>
      <c r="Y5060" t="inlineStr"/>
      <c r="Z5060" t="inlineStr">
        <is>
          <t>2025-10-27T20:43:01.517903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0</v>
      </c>
      <c r="E5061" t="n">
        <v>7</v>
      </c>
      <c r="F5061" t="inlineStr"/>
      <c r="G5061" t="n">
        <v>0.2857142857142857</v>
      </c>
      <c r="H5061" t="inlineStr"/>
      <c r="I5061" t="inlineStr">
        <is>
          <t>proporcion</t>
        </is>
      </c>
      <c r="J5061" t="n">
        <v>0</v>
      </c>
      <c r="K5061" t="n">
        <v>0.2857142857142857</v>
      </c>
      <c r="L5061" t="inlineStr"/>
      <c r="M5061" t="n">
        <v>1</v>
      </c>
      <c r="N5061" t="b">
        <v>0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2</v>
      </c>
      <c r="V5061" t="n">
        <v>0.006893515470437706</v>
      </c>
      <c r="W5061" t="n">
        <v>0</v>
      </c>
      <c r="X5061" t="inlineStr"/>
      <c r="Y5061" t="inlineStr"/>
      <c r="Z5061" t="inlineStr">
        <is>
          <t>2025-10-27T20:43:01.517903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0</v>
      </c>
      <c r="E5062" t="n">
        <v>7</v>
      </c>
      <c r="F5062" t="inlineStr"/>
      <c r="G5062" t="n">
        <v>0.2857142857142857</v>
      </c>
      <c r="H5062" t="inlineStr"/>
      <c r="I5062" t="inlineStr">
        <is>
          <t>proporcion</t>
        </is>
      </c>
      <c r="J5062" t="n">
        <v>0</v>
      </c>
      <c r="K5062" t="n">
        <v>0.2857142857142857</v>
      </c>
      <c r="L5062" t="inlineStr"/>
      <c r="M5062" t="n">
        <v>1</v>
      </c>
      <c r="N5062" t="b">
        <v>0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2</v>
      </c>
      <c r="V5062" t="n">
        <v>0.02757285035669492</v>
      </c>
      <c r="W5062" t="n">
        <v>0</v>
      </c>
      <c r="X5062" t="inlineStr"/>
      <c r="Y5062" t="inlineStr"/>
      <c r="Z5062" t="inlineStr">
        <is>
          <t>2025-10-27T20:43:01.517903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0</v>
      </c>
      <c r="E5063" t="n">
        <v>7</v>
      </c>
      <c r="F5063" t="inlineStr"/>
      <c r="G5063" t="n">
        <v>0.2857142857142857</v>
      </c>
      <c r="H5063" t="inlineStr"/>
      <c r="I5063" t="inlineStr">
        <is>
          <t>proporcion</t>
        </is>
      </c>
      <c r="J5063" t="n">
        <v>0</v>
      </c>
      <c r="K5063" t="n">
        <v>0.2857142857142857</v>
      </c>
      <c r="L5063" t="inlineStr"/>
      <c r="M5063" t="n">
        <v>1</v>
      </c>
      <c r="N5063" t="b">
        <v>0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2</v>
      </c>
      <c r="V5063" t="n">
        <v>0.02832360296491746</v>
      </c>
      <c r="W5063" t="n">
        <v>0</v>
      </c>
      <c r="X5063" t="inlineStr"/>
      <c r="Y5063" t="inlineStr"/>
      <c r="Z5063" t="inlineStr">
        <is>
          <t>2025-10-27T20:43:01.517903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0</v>
      </c>
      <c r="E5064" t="n">
        <v>7</v>
      </c>
      <c r="F5064" t="inlineStr"/>
      <c r="G5064" t="n">
        <v>0.2857142857142857</v>
      </c>
      <c r="H5064" t="inlineStr"/>
      <c r="I5064" t="inlineStr">
        <is>
          <t>proporcion</t>
        </is>
      </c>
      <c r="J5064" t="n">
        <v>0</v>
      </c>
      <c r="K5064" t="n">
        <v>0.2857142857142857</v>
      </c>
      <c r="L5064" t="inlineStr"/>
      <c r="M5064" t="n">
        <v>1</v>
      </c>
      <c r="N5064" t="b">
        <v>0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2</v>
      </c>
      <c r="V5064" t="n">
        <v>0.009191352874040604</v>
      </c>
      <c r="W5064" t="n">
        <v>0</v>
      </c>
      <c r="X5064" t="inlineStr"/>
      <c r="Y5064" t="inlineStr"/>
      <c r="Z5064" t="inlineStr">
        <is>
          <t>2025-10-27T20:43:01.517903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0</v>
      </c>
      <c r="E5065" t="n">
        <v>7</v>
      </c>
      <c r="F5065" t="inlineStr"/>
      <c r="G5065" t="n">
        <v>0.2857142857142857</v>
      </c>
      <c r="H5065" t="inlineStr"/>
      <c r="I5065" t="inlineStr">
        <is>
          <t>proporcion</t>
        </is>
      </c>
      <c r="J5065" t="n">
        <v>0</v>
      </c>
      <c r="K5065" t="n">
        <v>0.2857142857142857</v>
      </c>
      <c r="L5065" t="inlineStr"/>
      <c r="M5065" t="n">
        <v>1</v>
      </c>
      <c r="N5065" t="b">
        <v>0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2</v>
      </c>
      <c r="V5065" t="n">
        <v>0.01148919016122818</v>
      </c>
      <c r="W5065" t="n">
        <v>0</v>
      </c>
      <c r="X5065" t="inlineStr"/>
      <c r="Y5065" t="inlineStr"/>
      <c r="Z5065" t="inlineStr">
        <is>
          <t>2025-10-27T20:43:01.517903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0</v>
      </c>
      <c r="E5066" t="n">
        <v>7</v>
      </c>
      <c r="F5066" t="inlineStr"/>
      <c r="G5066" t="n">
        <v>0.2857142857142857</v>
      </c>
      <c r="H5066" t="inlineStr"/>
      <c r="I5066" t="inlineStr">
        <is>
          <t>proporcion</t>
        </is>
      </c>
      <c r="J5066" t="n">
        <v>0</v>
      </c>
      <c r="K5066" t="n">
        <v>0.2857142857142857</v>
      </c>
      <c r="L5066" t="inlineStr"/>
      <c r="M5066" t="n">
        <v>1</v>
      </c>
      <c r="N5066" t="b">
        <v>0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2</v>
      </c>
      <c r="V5066" t="n">
        <v>0.04280585365601129</v>
      </c>
      <c r="W5066" t="n">
        <v>0</v>
      </c>
      <c r="X5066" t="inlineStr"/>
      <c r="Y5066" t="inlineStr"/>
      <c r="Z5066" t="inlineStr">
        <is>
          <t>2025-10-27T20:43:01.517903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0</v>
      </c>
      <c r="E5067" t="n">
        <v>7</v>
      </c>
      <c r="F5067" t="inlineStr"/>
      <c r="G5067" t="n">
        <v>0.2857142857142857</v>
      </c>
      <c r="H5067" t="inlineStr"/>
      <c r="I5067" t="inlineStr">
        <is>
          <t>proporcion</t>
        </is>
      </c>
      <c r="J5067" t="n">
        <v>0</v>
      </c>
      <c r="K5067" t="n">
        <v>0.2857142857142857</v>
      </c>
      <c r="L5067" t="inlineStr"/>
      <c r="M5067" t="n">
        <v>1</v>
      </c>
      <c r="N5067" t="b">
        <v>0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2</v>
      </c>
      <c r="V5067" t="n">
        <v>0.02050363176563985</v>
      </c>
      <c r="W5067" t="n">
        <v>0</v>
      </c>
      <c r="X5067" t="inlineStr"/>
      <c r="Y5067" t="inlineStr"/>
      <c r="Z5067" t="inlineStr">
        <is>
          <t>2025-10-27T20:43:01.517903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0</v>
      </c>
      <c r="E5068" t="n">
        <v>7</v>
      </c>
      <c r="F5068" t="inlineStr"/>
      <c r="G5068" t="n">
        <v>0.2857142857142857</v>
      </c>
      <c r="H5068" t="inlineStr"/>
      <c r="I5068" t="inlineStr">
        <is>
          <t>proporcion</t>
        </is>
      </c>
      <c r="J5068" t="n">
        <v>0</v>
      </c>
      <c r="K5068" t="n">
        <v>0.2857142857142857</v>
      </c>
      <c r="L5068" t="inlineStr"/>
      <c r="M5068" t="n">
        <v>1</v>
      </c>
      <c r="N5068" t="b">
        <v>0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2</v>
      </c>
      <c r="V5068" t="n">
        <v>0.01600431392306323</v>
      </c>
      <c r="W5068" t="n">
        <v>0</v>
      </c>
      <c r="X5068" t="inlineStr"/>
      <c r="Y5068" t="inlineStr"/>
      <c r="Z5068" t="inlineStr">
        <is>
          <t>2025-10-27T20:43:01.518910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0</v>
      </c>
      <c r="E5069" t="n">
        <v>7</v>
      </c>
      <c r="F5069" t="inlineStr"/>
      <c r="G5069" t="n">
        <v>0.2857142857142857</v>
      </c>
      <c r="H5069" t="inlineStr"/>
      <c r="I5069" t="inlineStr">
        <is>
          <t>proporcion</t>
        </is>
      </c>
      <c r="J5069" t="n">
        <v>0</v>
      </c>
      <c r="K5069" t="n">
        <v>0.2857142857142857</v>
      </c>
      <c r="L5069" t="inlineStr"/>
      <c r="M5069" t="n">
        <v>1</v>
      </c>
      <c r="N5069" t="b">
        <v>0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2</v>
      </c>
      <c r="V5069" t="n">
        <v>0.04107203334569931</v>
      </c>
      <c r="W5069" t="n">
        <v>0</v>
      </c>
      <c r="X5069" t="inlineStr"/>
      <c r="Y5069" t="inlineStr"/>
      <c r="Z5069" t="inlineStr">
        <is>
          <t>2025-10-27T20:43:01.518910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0</v>
      </c>
      <c r="E5070" t="n">
        <v>7</v>
      </c>
      <c r="F5070" t="inlineStr"/>
      <c r="G5070" t="n">
        <v>0.2857142857142857</v>
      </c>
      <c r="H5070" t="inlineStr"/>
      <c r="I5070" t="inlineStr">
        <is>
          <t>proporcion</t>
        </is>
      </c>
      <c r="J5070" t="n">
        <v>0</v>
      </c>
      <c r="K5070" t="n">
        <v>0.2857142857142857</v>
      </c>
      <c r="L5070" t="inlineStr"/>
      <c r="M5070" t="n">
        <v>1</v>
      </c>
      <c r="N5070" t="b">
        <v>0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2</v>
      </c>
      <c r="V5070" t="n">
        <v>0.02527622506022453</v>
      </c>
      <c r="W5070" t="n">
        <v>0</v>
      </c>
      <c r="X5070" t="inlineStr"/>
      <c r="Y5070" t="inlineStr"/>
      <c r="Z5070" t="inlineStr">
        <is>
          <t>2025-10-27T20:43:01.518910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0</v>
      </c>
      <c r="E5071" t="n">
        <v>7</v>
      </c>
      <c r="F5071" t="inlineStr"/>
      <c r="G5071" t="n">
        <v>0.2857142857142857</v>
      </c>
      <c r="H5071" t="inlineStr"/>
      <c r="I5071" t="inlineStr">
        <is>
          <t>proporcion</t>
        </is>
      </c>
      <c r="J5071" t="n">
        <v>0</v>
      </c>
      <c r="K5071" t="n">
        <v>0.2857142857142857</v>
      </c>
      <c r="L5071" t="inlineStr"/>
      <c r="M5071" t="n">
        <v>1</v>
      </c>
      <c r="N5071" t="b">
        <v>0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2</v>
      </c>
      <c r="V5071" t="n">
        <v>0.006893515586853027</v>
      </c>
      <c r="W5071" t="n">
        <v>0</v>
      </c>
      <c r="X5071" t="inlineStr"/>
      <c r="Y5071" t="inlineStr"/>
      <c r="Z5071" t="inlineStr">
        <is>
          <t>2025-10-27T20:43:01.518910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0</v>
      </c>
      <c r="E5072" t="n">
        <v>7</v>
      </c>
      <c r="F5072" t="inlineStr"/>
      <c r="G5072" t="n">
        <v>0.2857142857142857</v>
      </c>
      <c r="H5072" t="inlineStr"/>
      <c r="I5072" t="inlineStr">
        <is>
          <t>proporcion</t>
        </is>
      </c>
      <c r="J5072" t="n">
        <v>0</v>
      </c>
      <c r="K5072" t="n">
        <v>0.2857142857142857</v>
      </c>
      <c r="L5072" t="inlineStr"/>
      <c r="M5072" t="n">
        <v>1</v>
      </c>
      <c r="N5072" t="b">
        <v>0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2</v>
      </c>
      <c r="V5072" t="n">
        <v>0.0333119675987625</v>
      </c>
      <c r="W5072" t="n">
        <v>0</v>
      </c>
      <c r="X5072" t="inlineStr"/>
      <c r="Y5072" t="inlineStr"/>
      <c r="Z5072" t="inlineStr">
        <is>
          <t>2025-10-27T20:43:01.518910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0</v>
      </c>
      <c r="E5073" t="n">
        <v>7</v>
      </c>
      <c r="F5073" t="inlineStr"/>
      <c r="G5073" t="n">
        <v>0.2857142857142857</v>
      </c>
      <c r="H5073" t="inlineStr"/>
      <c r="I5073" t="inlineStr">
        <is>
          <t>proporcion</t>
        </is>
      </c>
      <c r="J5073" t="n">
        <v>0</v>
      </c>
      <c r="K5073" t="n">
        <v>0.2857142857142857</v>
      </c>
      <c r="L5073" t="inlineStr"/>
      <c r="M5073" t="n">
        <v>1</v>
      </c>
      <c r="N5073" t="b">
        <v>0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2</v>
      </c>
      <c r="V5073" t="n">
        <v>0.01560511742718518</v>
      </c>
      <c r="W5073" t="n">
        <v>0</v>
      </c>
      <c r="X5073" t="inlineStr"/>
      <c r="Y5073" t="inlineStr"/>
      <c r="Z5073" t="inlineStr">
        <is>
          <t>2025-10-27T20:43:01.518910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0</v>
      </c>
      <c r="E5074" t="n">
        <v>7</v>
      </c>
      <c r="F5074" t="inlineStr"/>
      <c r="G5074" t="n">
        <v>0.2857142857142857</v>
      </c>
      <c r="H5074" t="inlineStr"/>
      <c r="I5074" t="inlineStr">
        <is>
          <t>proporcion</t>
        </is>
      </c>
      <c r="J5074" t="n">
        <v>0</v>
      </c>
      <c r="K5074" t="n">
        <v>0.2857142857142857</v>
      </c>
      <c r="L5074" t="inlineStr"/>
      <c r="M5074" t="n">
        <v>1</v>
      </c>
      <c r="N5074" t="b">
        <v>0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2</v>
      </c>
      <c r="V5074" t="n">
        <v>0.009110797556437376</v>
      </c>
      <c r="W5074" t="n">
        <v>0</v>
      </c>
      <c r="X5074" t="inlineStr"/>
      <c r="Y5074" t="inlineStr"/>
      <c r="Z5074" t="inlineStr">
        <is>
          <t>2025-10-27T20:43:01.518910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0</v>
      </c>
      <c r="E5075" t="n">
        <v>7</v>
      </c>
      <c r="F5075" t="inlineStr"/>
      <c r="G5075" t="n">
        <v>0.2857142857142857</v>
      </c>
      <c r="H5075" t="inlineStr"/>
      <c r="I5075" t="inlineStr">
        <is>
          <t>proporcion</t>
        </is>
      </c>
      <c r="J5075" t="n">
        <v>0</v>
      </c>
      <c r="K5075" t="n">
        <v>0.2857142857142857</v>
      </c>
      <c r="L5075" t="inlineStr"/>
      <c r="M5075" t="n">
        <v>1</v>
      </c>
      <c r="N5075" t="b">
        <v>0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2</v>
      </c>
      <c r="V5075" t="n">
        <v>0.006893519312143326</v>
      </c>
      <c r="W5075" t="n">
        <v>0</v>
      </c>
      <c r="X5075" t="inlineStr"/>
      <c r="Y5075" t="inlineStr"/>
      <c r="Z5075" t="inlineStr">
        <is>
          <t>2025-10-27T20:43:01.518910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0</v>
      </c>
      <c r="E5076" t="n">
        <v>7</v>
      </c>
      <c r="F5076" t="inlineStr"/>
      <c r="G5076" t="n">
        <v>0.2857142857142857</v>
      </c>
      <c r="H5076" t="inlineStr"/>
      <c r="I5076" t="inlineStr">
        <is>
          <t>proporcion</t>
        </is>
      </c>
      <c r="J5076" t="n">
        <v>0</v>
      </c>
      <c r="K5076" t="n">
        <v>0.2857142857142857</v>
      </c>
      <c r="L5076" t="inlineStr"/>
      <c r="M5076" t="n">
        <v>1</v>
      </c>
      <c r="N5076" t="b">
        <v>0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2</v>
      </c>
      <c r="V5076" t="n">
        <v>0.01148919388651848</v>
      </c>
      <c r="W5076" t="n">
        <v>0</v>
      </c>
      <c r="X5076" t="inlineStr"/>
      <c r="Y5076" t="inlineStr"/>
      <c r="Z5076" t="inlineStr">
        <is>
          <t>2025-10-27T20:43:01.518910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0</v>
      </c>
      <c r="E5077" t="n">
        <v>7</v>
      </c>
      <c r="F5077" t="inlineStr"/>
      <c r="G5077" t="n">
        <v>0.2857142857142857</v>
      </c>
      <c r="H5077" t="inlineStr"/>
      <c r="I5077" t="inlineStr">
        <is>
          <t>proporcion</t>
        </is>
      </c>
      <c r="J5077" t="n">
        <v>0</v>
      </c>
      <c r="K5077" t="n">
        <v>0.2857142857142857</v>
      </c>
      <c r="L5077" t="inlineStr"/>
      <c r="M5077" t="n">
        <v>1</v>
      </c>
      <c r="N5077" t="b">
        <v>0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2</v>
      </c>
      <c r="V5077" t="n">
        <v>0.01608486915938556</v>
      </c>
      <c r="W5077" t="n">
        <v>0</v>
      </c>
      <c r="X5077" t="inlineStr"/>
      <c r="Y5077" t="inlineStr"/>
      <c r="Z5077" t="inlineStr">
        <is>
          <t>2025-10-27T20:43:01.518910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0</v>
      </c>
      <c r="E5078" t="n">
        <v>7</v>
      </c>
      <c r="F5078" t="inlineStr"/>
      <c r="G5078" t="n">
        <v>0.2857142857142857</v>
      </c>
      <c r="H5078" t="inlineStr"/>
      <c r="I5078" t="inlineStr">
        <is>
          <t>proporcion</t>
        </is>
      </c>
      <c r="J5078" t="n">
        <v>0</v>
      </c>
      <c r="K5078" t="n">
        <v>0.2857142857142857</v>
      </c>
      <c r="L5078" t="inlineStr"/>
      <c r="M5078" t="n">
        <v>1</v>
      </c>
      <c r="N5078" t="b">
        <v>0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2</v>
      </c>
      <c r="V5078" t="n">
        <v>0.01140863615732447</v>
      </c>
      <c r="W5078" t="n">
        <v>0</v>
      </c>
      <c r="X5078" t="inlineStr"/>
      <c r="Y5078" t="inlineStr"/>
      <c r="Z5078" t="inlineStr">
        <is>
          <t>2025-10-27T20:43:01.518910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0</v>
      </c>
      <c r="E5079" t="n">
        <v>7</v>
      </c>
      <c r="F5079" t="inlineStr"/>
      <c r="G5079" t="n">
        <v>0.2857142857142857</v>
      </c>
      <c r="H5079" t="inlineStr"/>
      <c r="I5079" t="inlineStr">
        <is>
          <t>proporcion</t>
        </is>
      </c>
      <c r="J5079" t="n">
        <v>0</v>
      </c>
      <c r="K5079" t="n">
        <v>0.2857142857142857</v>
      </c>
      <c r="L5079" t="inlineStr"/>
      <c r="M5079" t="n">
        <v>1</v>
      </c>
      <c r="N5079" t="b">
        <v>0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2</v>
      </c>
      <c r="V5079" t="n">
        <v>0.08417958670668949</v>
      </c>
      <c r="W5079" t="n">
        <v>0</v>
      </c>
      <c r="X5079" t="inlineStr"/>
      <c r="Y5079" t="inlineStr"/>
      <c r="Z5079" t="inlineStr">
        <is>
          <t>2025-10-27T20:43:01.518910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0</v>
      </c>
      <c r="E5080" t="n">
        <v>7</v>
      </c>
      <c r="F5080" t="inlineStr"/>
      <c r="G5080" t="n">
        <v>0.2857142857142857</v>
      </c>
      <c r="H5080" t="inlineStr"/>
      <c r="I5080" t="inlineStr">
        <is>
          <t>proporcion</t>
        </is>
      </c>
      <c r="J5080" t="n">
        <v>0</v>
      </c>
      <c r="K5080" t="n">
        <v>0.2857142857142857</v>
      </c>
      <c r="L5080" t="inlineStr"/>
      <c r="M5080" t="n">
        <v>1</v>
      </c>
      <c r="N5080" t="b">
        <v>0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2</v>
      </c>
      <c r="V5080" t="n">
        <v>0.01378703489899635</v>
      </c>
      <c r="W5080" t="n">
        <v>0</v>
      </c>
      <c r="X5080" t="inlineStr"/>
      <c r="Y5080" t="inlineStr"/>
      <c r="Z5080" t="inlineStr">
        <is>
          <t>2025-10-27T20:43:01.518910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0</v>
      </c>
      <c r="E5081" t="n">
        <v>7</v>
      </c>
      <c r="F5081" t="inlineStr"/>
      <c r="G5081" t="n">
        <v>0.2857142857142857</v>
      </c>
      <c r="H5081" t="inlineStr"/>
      <c r="I5081" t="inlineStr">
        <is>
          <t>proporcion</t>
        </is>
      </c>
      <c r="J5081" t="n">
        <v>0</v>
      </c>
      <c r="K5081" t="n">
        <v>0.2857142857142857</v>
      </c>
      <c r="L5081" t="inlineStr"/>
      <c r="M5081" t="n">
        <v>1</v>
      </c>
      <c r="N5081" t="b">
        <v>0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2</v>
      </c>
      <c r="V5081" t="n">
        <v>0.01148919388651848</v>
      </c>
      <c r="W5081" t="n">
        <v>0</v>
      </c>
      <c r="X5081" t="inlineStr"/>
      <c r="Y5081" t="inlineStr"/>
      <c r="Z5081" t="inlineStr">
        <is>
          <t>2025-10-27T20:43:01.518910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0</v>
      </c>
      <c r="E5082" t="n">
        <v>7</v>
      </c>
      <c r="F5082" t="inlineStr"/>
      <c r="G5082" t="n">
        <v>0.2857142857142857</v>
      </c>
      <c r="H5082" t="inlineStr"/>
      <c r="I5082" t="inlineStr">
        <is>
          <t>proporcion</t>
        </is>
      </c>
      <c r="J5082" t="n">
        <v>0</v>
      </c>
      <c r="K5082" t="n">
        <v>0.2857142857142857</v>
      </c>
      <c r="L5082" t="inlineStr"/>
      <c r="M5082" t="n">
        <v>1</v>
      </c>
      <c r="N5082" t="b">
        <v>0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2</v>
      </c>
      <c r="V5082" t="n">
        <v>0.01148919016122818</v>
      </c>
      <c r="W5082" t="n">
        <v>0</v>
      </c>
      <c r="X5082" t="inlineStr"/>
      <c r="Y5082" t="inlineStr"/>
      <c r="Z5082" t="inlineStr">
        <is>
          <t>2025-10-27T20:43:01.518910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0</v>
      </c>
      <c r="E5083" t="n">
        <v>7</v>
      </c>
      <c r="F5083" t="inlineStr"/>
      <c r="G5083" t="n">
        <v>0.2857142857142857</v>
      </c>
      <c r="H5083" t="inlineStr"/>
      <c r="I5083" t="inlineStr">
        <is>
          <t>proporcion</t>
        </is>
      </c>
      <c r="J5083" t="n">
        <v>0</v>
      </c>
      <c r="K5083" t="n">
        <v>0.2857142857142857</v>
      </c>
      <c r="L5083" t="inlineStr"/>
      <c r="M5083" t="n">
        <v>1</v>
      </c>
      <c r="N5083" t="b">
        <v>0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2</v>
      </c>
      <c r="V5083" t="n">
        <v>0.05422532974833395</v>
      </c>
      <c r="W5083" t="n">
        <v>0</v>
      </c>
      <c r="X5083" t="inlineStr"/>
      <c r="Y5083" t="inlineStr"/>
      <c r="Z5083" t="inlineStr">
        <is>
          <t>2025-10-27T20:43:01.518910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0</v>
      </c>
      <c r="E5084" t="n">
        <v>7</v>
      </c>
      <c r="F5084" t="inlineStr"/>
      <c r="G5084" t="n">
        <v>0.2857142857142857</v>
      </c>
      <c r="H5084" t="inlineStr"/>
      <c r="I5084" t="inlineStr">
        <is>
          <t>proporcion</t>
        </is>
      </c>
      <c r="J5084" t="n">
        <v>0</v>
      </c>
      <c r="K5084" t="n">
        <v>0.2857142857142857</v>
      </c>
      <c r="L5084" t="inlineStr"/>
      <c r="M5084" t="n">
        <v>1</v>
      </c>
      <c r="N5084" t="b">
        <v>0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2</v>
      </c>
      <c r="V5084" t="n">
        <v>0.05550385434238066</v>
      </c>
      <c r="W5084" t="n">
        <v>0</v>
      </c>
      <c r="X5084" t="inlineStr"/>
      <c r="Y5084" t="inlineStr"/>
      <c r="Z5084" t="inlineStr">
        <is>
          <t>2025-10-27T20:43:01.518910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0</v>
      </c>
      <c r="E5085" t="n">
        <v>7</v>
      </c>
      <c r="F5085" t="inlineStr"/>
      <c r="G5085" t="n">
        <v>0.2857142857142857</v>
      </c>
      <c r="H5085" t="inlineStr"/>
      <c r="I5085" t="inlineStr">
        <is>
          <t>proporcion</t>
        </is>
      </c>
      <c r="J5085" t="n">
        <v>0</v>
      </c>
      <c r="K5085" t="n">
        <v>0.2857142857142857</v>
      </c>
      <c r="L5085" t="inlineStr"/>
      <c r="M5085" t="n">
        <v>1</v>
      </c>
      <c r="N5085" t="b">
        <v>0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2</v>
      </c>
      <c r="V5085" t="n">
        <v>0.02288203430362046</v>
      </c>
      <c r="W5085" t="n">
        <v>0</v>
      </c>
      <c r="X5085" t="inlineStr"/>
      <c r="Y5085" t="inlineStr"/>
      <c r="Z5085" t="inlineStr">
        <is>
          <t>2025-10-27T20:43:01.518910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0</v>
      </c>
      <c r="E5086" t="n">
        <v>7</v>
      </c>
      <c r="F5086" t="inlineStr"/>
      <c r="G5086" t="n">
        <v>0.2857142857142857</v>
      </c>
      <c r="H5086" t="inlineStr"/>
      <c r="I5086" t="inlineStr">
        <is>
          <t>proporcion</t>
        </is>
      </c>
      <c r="J5086" t="n">
        <v>0</v>
      </c>
      <c r="K5086" t="n">
        <v>0.2857142857142857</v>
      </c>
      <c r="L5086" t="inlineStr"/>
      <c r="M5086" t="n">
        <v>1</v>
      </c>
      <c r="N5086" t="b">
        <v>0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2</v>
      </c>
      <c r="V5086" t="n">
        <v>0.03525217556002613</v>
      </c>
      <c r="W5086" t="n">
        <v>0</v>
      </c>
      <c r="X5086" t="inlineStr"/>
      <c r="Y5086" t="inlineStr"/>
      <c r="Z5086" t="inlineStr">
        <is>
          <t>2025-10-27T20:43:01.518910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0</v>
      </c>
      <c r="E5087" t="n">
        <v>7</v>
      </c>
      <c r="F5087" t="inlineStr"/>
      <c r="G5087" t="n">
        <v>0.2857142857142857</v>
      </c>
      <c r="H5087" t="inlineStr"/>
      <c r="I5087" t="inlineStr">
        <is>
          <t>proporcion</t>
        </is>
      </c>
      <c r="J5087" t="n">
        <v>0</v>
      </c>
      <c r="K5087" t="n">
        <v>0.2857142857142857</v>
      </c>
      <c r="L5087" t="inlineStr"/>
      <c r="M5087" t="n">
        <v>1</v>
      </c>
      <c r="N5087" t="b">
        <v>0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2</v>
      </c>
      <c r="V5087" t="n">
        <v>0.01148919202387333</v>
      </c>
      <c r="W5087" t="n">
        <v>0</v>
      </c>
      <c r="X5087" t="inlineStr"/>
      <c r="Y5087" t="inlineStr"/>
      <c r="Z5087" t="inlineStr">
        <is>
          <t>2025-10-27T20:43:01.518910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0</v>
      </c>
      <c r="E5088" t="n">
        <v>7</v>
      </c>
      <c r="F5088" t="inlineStr"/>
      <c r="G5088" t="n">
        <v>0.2857142857142857</v>
      </c>
      <c r="H5088" t="inlineStr"/>
      <c r="I5088" t="inlineStr">
        <is>
          <t>proporcion</t>
        </is>
      </c>
      <c r="J5088" t="n">
        <v>0</v>
      </c>
      <c r="K5088" t="n">
        <v>0.2857142857142857</v>
      </c>
      <c r="L5088" t="inlineStr"/>
      <c r="M5088" t="n">
        <v>1</v>
      </c>
      <c r="N5088" t="b">
        <v>0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2</v>
      </c>
      <c r="V5088" t="n">
        <v>0.01140863655472035</v>
      </c>
      <c r="W5088" t="n">
        <v>0</v>
      </c>
      <c r="X5088" t="inlineStr"/>
      <c r="Y5088" t="inlineStr"/>
      <c r="Z5088" t="inlineStr">
        <is>
          <t>2025-10-27T20:43:01.518910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0</v>
      </c>
      <c r="E5089" t="n">
        <v>7</v>
      </c>
      <c r="F5089" t="inlineStr"/>
      <c r="G5089" t="n">
        <v>0.2857142857142857</v>
      </c>
      <c r="H5089" t="inlineStr"/>
      <c r="I5089" t="inlineStr">
        <is>
          <t>proporcion</t>
        </is>
      </c>
      <c r="J5089" t="n">
        <v>0</v>
      </c>
      <c r="K5089" t="n">
        <v>0.2857142857142857</v>
      </c>
      <c r="L5089" t="inlineStr"/>
      <c r="M5089" t="n">
        <v>1</v>
      </c>
      <c r="N5089" t="b">
        <v>0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2</v>
      </c>
      <c r="V5089" t="n">
        <v>0.006893515586853027</v>
      </c>
      <c r="W5089" t="n">
        <v>0</v>
      </c>
      <c r="X5089" t="inlineStr"/>
      <c r="Y5089" t="inlineStr"/>
      <c r="Z5089" t="inlineStr">
        <is>
          <t>2025-10-27T20:43:01.518910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0</v>
      </c>
      <c r="E5090" t="n">
        <v>7</v>
      </c>
      <c r="F5090" t="inlineStr"/>
      <c r="G5090" t="n">
        <v>0.2857142857142857</v>
      </c>
      <c r="H5090" t="inlineStr"/>
      <c r="I5090" t="inlineStr">
        <is>
          <t>proporcion</t>
        </is>
      </c>
      <c r="J5090" t="n">
        <v>0</v>
      </c>
      <c r="K5090" t="n">
        <v>0.2857142857142857</v>
      </c>
      <c r="L5090" t="inlineStr"/>
      <c r="M5090" t="n">
        <v>1</v>
      </c>
      <c r="N5090" t="b">
        <v>0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2</v>
      </c>
      <c r="V5090" t="n">
        <v>0.04107202589511871</v>
      </c>
      <c r="W5090" t="n">
        <v>0</v>
      </c>
      <c r="X5090" t="inlineStr"/>
      <c r="Y5090" t="inlineStr"/>
      <c r="Z5090" t="inlineStr">
        <is>
          <t>2025-10-27T20:43:01.519914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0</v>
      </c>
      <c r="E5091" t="n">
        <v>7</v>
      </c>
      <c r="F5091" t="inlineStr"/>
      <c r="G5091" t="n">
        <v>0.2857142857142857</v>
      </c>
      <c r="H5091" t="inlineStr"/>
      <c r="I5091" t="inlineStr">
        <is>
          <t>proporcion</t>
        </is>
      </c>
      <c r="J5091" t="n">
        <v>0</v>
      </c>
      <c r="K5091" t="n">
        <v>0.2857142857142857</v>
      </c>
      <c r="L5091" t="inlineStr"/>
      <c r="M5091" t="n">
        <v>1</v>
      </c>
      <c r="N5091" t="b">
        <v>0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2</v>
      </c>
      <c r="V5091" t="n">
        <v>0.009191352874040604</v>
      </c>
      <c r="W5091" t="n">
        <v>0</v>
      </c>
      <c r="X5091" t="inlineStr"/>
      <c r="Y5091" t="inlineStr"/>
      <c r="Z5091" t="inlineStr">
        <is>
          <t>2025-10-27T20:43:01.519914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0</v>
      </c>
      <c r="E5092" t="n">
        <v>7</v>
      </c>
      <c r="F5092" t="inlineStr"/>
      <c r="G5092" t="n">
        <v>0.2857142857142857</v>
      </c>
      <c r="H5092" t="inlineStr"/>
      <c r="I5092" t="inlineStr">
        <is>
          <t>proporcion</t>
        </is>
      </c>
      <c r="J5092" t="n">
        <v>0</v>
      </c>
      <c r="K5092" t="n">
        <v>0.2857142857142857</v>
      </c>
      <c r="L5092" t="inlineStr"/>
      <c r="M5092" t="n">
        <v>1</v>
      </c>
      <c r="N5092" t="b">
        <v>0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2</v>
      </c>
      <c r="V5092" t="n">
        <v>0.009191354736685753</v>
      </c>
      <c r="W5092" t="n">
        <v>0</v>
      </c>
      <c r="X5092" t="inlineStr"/>
      <c r="Y5092" t="inlineStr"/>
      <c r="Z5092" t="inlineStr">
        <is>
          <t>2025-10-27T20:43:01.519914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0</v>
      </c>
      <c r="E5093" t="n">
        <v>7</v>
      </c>
      <c r="F5093" t="inlineStr"/>
      <c r="G5093" t="n">
        <v>0.2857142857142857</v>
      </c>
      <c r="H5093" t="inlineStr"/>
      <c r="I5093" t="inlineStr">
        <is>
          <t>proporcion</t>
        </is>
      </c>
      <c r="J5093" t="n">
        <v>0</v>
      </c>
      <c r="K5093" t="n">
        <v>0.2857142857142857</v>
      </c>
      <c r="L5093" t="inlineStr"/>
      <c r="M5093" t="n">
        <v>1</v>
      </c>
      <c r="N5093" t="b">
        <v>0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2</v>
      </c>
      <c r="V5093" t="n">
        <v>0.02987189963459969</v>
      </c>
      <c r="W5093" t="n">
        <v>0</v>
      </c>
      <c r="X5093" t="inlineStr"/>
      <c r="Y5093" t="inlineStr"/>
      <c r="Z5093" t="inlineStr">
        <is>
          <t>2025-10-27T20:43:01.519914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0</v>
      </c>
      <c r="E5094" t="n">
        <v>7</v>
      </c>
      <c r="F5094" t="inlineStr"/>
      <c r="G5094" t="n">
        <v>0.2857142857142857</v>
      </c>
      <c r="H5094" t="inlineStr"/>
      <c r="I5094" t="inlineStr">
        <is>
          <t>proporcion</t>
        </is>
      </c>
      <c r="J5094" t="n">
        <v>0</v>
      </c>
      <c r="K5094" t="n">
        <v>0.2857142857142857</v>
      </c>
      <c r="L5094" t="inlineStr"/>
      <c r="M5094" t="n">
        <v>1</v>
      </c>
      <c r="N5094" t="b">
        <v>0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2</v>
      </c>
      <c r="V5094" t="n">
        <v>0.0114891929551959</v>
      </c>
      <c r="W5094" t="n">
        <v>0</v>
      </c>
      <c r="X5094" t="inlineStr"/>
      <c r="Y5094" t="inlineStr"/>
      <c r="Z5094" t="inlineStr">
        <is>
          <t>2025-10-27T20:43:01.519914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0</v>
      </c>
      <c r="E5095" t="n">
        <v>7</v>
      </c>
      <c r="F5095" t="inlineStr"/>
      <c r="G5095" t="n">
        <v>0.2857142857142857</v>
      </c>
      <c r="H5095" t="inlineStr"/>
      <c r="I5095" t="inlineStr">
        <is>
          <t>proporcion</t>
        </is>
      </c>
      <c r="J5095" t="n">
        <v>0</v>
      </c>
      <c r="K5095" t="n">
        <v>0.2857142857142857</v>
      </c>
      <c r="L5095" t="inlineStr"/>
      <c r="M5095" t="n">
        <v>1</v>
      </c>
      <c r="N5095" t="b">
        <v>0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2</v>
      </c>
      <c r="V5095" t="n">
        <v>0.05476271524094045</v>
      </c>
      <c r="W5095" t="n">
        <v>0</v>
      </c>
      <c r="X5095" t="inlineStr"/>
      <c r="Y5095" t="inlineStr"/>
      <c r="Z5095" t="inlineStr">
        <is>
          <t>2025-10-27T20:43:01.519914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0</v>
      </c>
      <c r="E5096" t="n">
        <v>7</v>
      </c>
      <c r="F5096" t="inlineStr"/>
      <c r="G5096" t="n">
        <v>0.2857142857142857</v>
      </c>
      <c r="H5096" t="inlineStr"/>
      <c r="I5096" t="inlineStr">
        <is>
          <t>proporcion</t>
        </is>
      </c>
      <c r="J5096" t="n">
        <v>0</v>
      </c>
      <c r="K5096" t="n">
        <v>0.2857142857142857</v>
      </c>
      <c r="L5096" t="inlineStr"/>
      <c r="M5096" t="n">
        <v>1</v>
      </c>
      <c r="N5096" t="b">
        <v>0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2</v>
      </c>
      <c r="V5096" t="n">
        <v>0.01148919388651848</v>
      </c>
      <c r="W5096" t="n">
        <v>0</v>
      </c>
      <c r="X5096" t="inlineStr"/>
      <c r="Y5096" t="inlineStr"/>
      <c r="Z5096" t="inlineStr">
        <is>
          <t>2025-10-27T20:43:01.519914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0</v>
      </c>
      <c r="E5097" t="n">
        <v>7</v>
      </c>
      <c r="F5097" t="inlineStr"/>
      <c r="G5097" t="n">
        <v>0.2857142857142857</v>
      </c>
      <c r="H5097" t="inlineStr"/>
      <c r="I5097" t="inlineStr">
        <is>
          <t>proporcion</t>
        </is>
      </c>
      <c r="J5097" t="n">
        <v>0</v>
      </c>
      <c r="K5097" t="n">
        <v>0.2857142857142857</v>
      </c>
      <c r="L5097" t="inlineStr"/>
      <c r="M5097" t="n">
        <v>1</v>
      </c>
      <c r="N5097" t="b">
        <v>0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2</v>
      </c>
      <c r="V5097" t="n">
        <v>0.01148919272236526</v>
      </c>
      <c r="W5097" t="n">
        <v>0</v>
      </c>
      <c r="X5097" t="inlineStr"/>
      <c r="Y5097" t="inlineStr"/>
      <c r="Z5097" t="inlineStr">
        <is>
          <t>2025-10-27T20:43:01.519914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0</v>
      </c>
      <c r="E5098" t="n">
        <v>7</v>
      </c>
      <c r="F5098" t="inlineStr"/>
      <c r="G5098" t="n">
        <v>0.2857142857142857</v>
      </c>
      <c r="H5098" t="inlineStr"/>
      <c r="I5098" t="inlineStr">
        <is>
          <t>proporcion</t>
        </is>
      </c>
      <c r="J5098" t="n">
        <v>0</v>
      </c>
      <c r="K5098" t="n">
        <v>0.2857142857142857</v>
      </c>
      <c r="L5098" t="inlineStr"/>
      <c r="M5098" t="n">
        <v>1</v>
      </c>
      <c r="N5098" t="b">
        <v>0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2</v>
      </c>
      <c r="V5098" t="n">
        <v>0.01580358952429376</v>
      </c>
      <c r="W5098" t="n">
        <v>0</v>
      </c>
      <c r="X5098" t="inlineStr"/>
      <c r="Y5098" t="inlineStr"/>
      <c r="Z5098" t="inlineStr">
        <is>
          <t>2025-10-27T20:43:01.519914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0</v>
      </c>
      <c r="E5099" t="n">
        <v>7</v>
      </c>
      <c r="F5099" t="inlineStr"/>
      <c r="G5099" t="n">
        <v>0.2857142857142857</v>
      </c>
      <c r="H5099" t="inlineStr"/>
      <c r="I5099" t="inlineStr">
        <is>
          <t>proporcion</t>
        </is>
      </c>
      <c r="J5099" t="n">
        <v>0</v>
      </c>
      <c r="K5099" t="n">
        <v>0.2857142857142857</v>
      </c>
      <c r="L5099" t="inlineStr"/>
      <c r="M5099" t="n">
        <v>1</v>
      </c>
      <c r="N5099" t="b">
        <v>0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2</v>
      </c>
      <c r="V5099" t="n">
        <v>0.01100943906931207</v>
      </c>
      <c r="W5099" t="n">
        <v>0</v>
      </c>
      <c r="X5099" t="inlineStr"/>
      <c r="Y5099" t="inlineStr"/>
      <c r="Z5099" t="inlineStr">
        <is>
          <t>2025-10-27T20:43:01.519914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0</v>
      </c>
      <c r="E5100" t="n">
        <v>7</v>
      </c>
      <c r="F5100" t="inlineStr"/>
      <c r="G5100" t="n">
        <v>0.2857142857142857</v>
      </c>
      <c r="H5100" t="inlineStr"/>
      <c r="I5100" t="inlineStr">
        <is>
          <t>proporcion</t>
        </is>
      </c>
      <c r="J5100" t="n">
        <v>0</v>
      </c>
      <c r="K5100" t="n">
        <v>0.2857142857142857</v>
      </c>
      <c r="L5100" t="inlineStr"/>
      <c r="M5100" t="n">
        <v>1</v>
      </c>
      <c r="N5100" t="b">
        <v>0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2</v>
      </c>
      <c r="V5100" t="n">
        <v>0.02297838218510151</v>
      </c>
      <c r="W5100" t="n">
        <v>0</v>
      </c>
      <c r="X5100" t="inlineStr"/>
      <c r="Y5100" t="inlineStr"/>
      <c r="Z5100" t="inlineStr">
        <is>
          <t>2025-10-27T20:43:01.519914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0</v>
      </c>
      <c r="E5101" t="n">
        <v>7</v>
      </c>
      <c r="F5101" t="inlineStr"/>
      <c r="G5101" t="n">
        <v>0.2857142857142857</v>
      </c>
      <c r="H5101" t="inlineStr"/>
      <c r="I5101" t="inlineStr">
        <is>
          <t>proporcion</t>
        </is>
      </c>
      <c r="J5101" t="n">
        <v>0</v>
      </c>
      <c r="K5101" t="n">
        <v>0.2857142857142857</v>
      </c>
      <c r="L5101" t="inlineStr"/>
      <c r="M5101" t="n">
        <v>1</v>
      </c>
      <c r="N5101" t="b">
        <v>0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2</v>
      </c>
      <c r="V5101" t="n">
        <v>0.02747770887799561</v>
      </c>
      <c r="W5101" t="n">
        <v>0</v>
      </c>
      <c r="X5101" t="inlineStr"/>
      <c r="Y5101" t="inlineStr"/>
      <c r="Z5101" t="inlineStr">
        <is>
          <t>2025-10-27T20:43:01.519914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0</v>
      </c>
      <c r="E5102" t="n">
        <v>7</v>
      </c>
      <c r="F5102" t="inlineStr"/>
      <c r="G5102" t="n">
        <v>0.2857142857142857</v>
      </c>
      <c r="H5102" t="inlineStr"/>
      <c r="I5102" t="inlineStr">
        <is>
          <t>proporcion</t>
        </is>
      </c>
      <c r="J5102" t="n">
        <v>0</v>
      </c>
      <c r="K5102" t="n">
        <v>0.2857142857142857</v>
      </c>
      <c r="L5102" t="inlineStr"/>
      <c r="M5102" t="n">
        <v>1</v>
      </c>
      <c r="N5102" t="b">
        <v>0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2</v>
      </c>
      <c r="V5102" t="n">
        <v>0.01148919301340356</v>
      </c>
      <c r="W5102" t="n">
        <v>0</v>
      </c>
      <c r="X5102" t="inlineStr"/>
      <c r="Y5102" t="inlineStr"/>
      <c r="Z5102" t="inlineStr">
        <is>
          <t>2025-10-27T20:43:01.519914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0</v>
      </c>
      <c r="E5103" t="n">
        <v>7</v>
      </c>
      <c r="F5103" t="inlineStr"/>
      <c r="G5103" t="n">
        <v>0.2857142857142857</v>
      </c>
      <c r="H5103" t="inlineStr"/>
      <c r="I5103" t="inlineStr">
        <is>
          <t>proporcion</t>
        </is>
      </c>
      <c r="J5103" t="n">
        <v>0</v>
      </c>
      <c r="K5103" t="n">
        <v>0.2857142857142857</v>
      </c>
      <c r="L5103" t="inlineStr"/>
      <c r="M5103" t="n">
        <v>1</v>
      </c>
      <c r="N5103" t="b">
        <v>0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2</v>
      </c>
      <c r="V5103" t="n">
        <v>0.009191352874040604</v>
      </c>
      <c r="W5103" t="n">
        <v>0</v>
      </c>
      <c r="X5103" t="inlineStr"/>
      <c r="Y5103" t="inlineStr"/>
      <c r="Z5103" t="inlineStr">
        <is>
          <t>2025-10-27T20:43:01.519914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0</v>
      </c>
      <c r="E5104" t="n">
        <v>7</v>
      </c>
      <c r="F5104" t="inlineStr"/>
      <c r="G5104" t="n">
        <v>0.2857142857142857</v>
      </c>
      <c r="H5104" t="inlineStr"/>
      <c r="I5104" t="inlineStr">
        <is>
          <t>proporcion</t>
        </is>
      </c>
      <c r="J5104" t="n">
        <v>0</v>
      </c>
      <c r="K5104" t="n">
        <v>0.2857142857142857</v>
      </c>
      <c r="L5104" t="inlineStr"/>
      <c r="M5104" t="n">
        <v>1</v>
      </c>
      <c r="N5104" t="b">
        <v>0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2</v>
      </c>
      <c r="V5104" t="n">
        <v>0.01378703082446009</v>
      </c>
      <c r="W5104" t="n">
        <v>0</v>
      </c>
      <c r="X5104" t="inlineStr"/>
      <c r="Y5104" t="inlineStr"/>
      <c r="Z5104" t="inlineStr">
        <is>
          <t>2025-10-27T20:43:01.519914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0</v>
      </c>
      <c r="E5105" t="n">
        <v>7</v>
      </c>
      <c r="F5105" t="inlineStr"/>
      <c r="G5105" t="n">
        <v>0.2857142857142857</v>
      </c>
      <c r="H5105" t="inlineStr"/>
      <c r="I5105" t="inlineStr">
        <is>
          <t>proporcion</t>
        </is>
      </c>
      <c r="J5105" t="n">
        <v>0</v>
      </c>
      <c r="K5105" t="n">
        <v>0.2857142857142857</v>
      </c>
      <c r="L5105" t="inlineStr"/>
      <c r="M5105" t="n">
        <v>1</v>
      </c>
      <c r="N5105" t="b">
        <v>0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2</v>
      </c>
      <c r="V5105" t="n">
        <v>0.09626987332869777</v>
      </c>
      <c r="W5105" t="n">
        <v>0</v>
      </c>
      <c r="X5105" t="inlineStr"/>
      <c r="Y5105" t="inlineStr"/>
      <c r="Z5105" t="inlineStr">
        <is>
          <t>2025-10-27T20:43:01.519914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0</v>
      </c>
      <c r="E5106" t="n">
        <v>7</v>
      </c>
      <c r="F5106" t="inlineStr"/>
      <c r="G5106" t="n">
        <v>0.2857142857142857</v>
      </c>
      <c r="H5106" t="inlineStr"/>
      <c r="I5106" t="inlineStr">
        <is>
          <t>proporcion</t>
        </is>
      </c>
      <c r="J5106" t="n">
        <v>0</v>
      </c>
      <c r="K5106" t="n">
        <v>0.2857142857142857</v>
      </c>
      <c r="L5106" t="inlineStr"/>
      <c r="M5106" t="n">
        <v>1</v>
      </c>
      <c r="N5106" t="b">
        <v>0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2</v>
      </c>
      <c r="V5106" t="n">
        <v>0.011009439767804</v>
      </c>
      <c r="W5106" t="n">
        <v>0</v>
      </c>
      <c r="X5106" t="inlineStr"/>
      <c r="Y5106" t="inlineStr"/>
      <c r="Z5106" t="inlineStr">
        <is>
          <t>2025-10-27T20:43:01.519914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0</v>
      </c>
      <c r="E5107" t="n">
        <v>7</v>
      </c>
      <c r="F5107" t="inlineStr"/>
      <c r="G5107" t="n">
        <v>0.2857142857142857</v>
      </c>
      <c r="H5107" t="inlineStr"/>
      <c r="I5107" t="inlineStr">
        <is>
          <t>proporcion</t>
        </is>
      </c>
      <c r="J5107" t="n">
        <v>0</v>
      </c>
      <c r="K5107" t="n">
        <v>0.2857142857142857</v>
      </c>
      <c r="L5107" t="inlineStr"/>
      <c r="M5107" t="n">
        <v>1</v>
      </c>
      <c r="N5107" t="b">
        <v>0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2</v>
      </c>
      <c r="V5107" t="n">
        <v>0.01378703489899635</v>
      </c>
      <c r="W5107" t="n">
        <v>0</v>
      </c>
      <c r="X5107" t="inlineStr"/>
      <c r="Y5107" t="inlineStr"/>
      <c r="Z5107" t="inlineStr">
        <is>
          <t>2025-10-27T20:43:01.519914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0</v>
      </c>
      <c r="E5108" t="n">
        <v>7</v>
      </c>
      <c r="F5108" t="inlineStr"/>
      <c r="G5108" t="n">
        <v>0.2857142857142857</v>
      </c>
      <c r="H5108" t="inlineStr"/>
      <c r="I5108" t="inlineStr">
        <is>
          <t>proporcion</t>
        </is>
      </c>
      <c r="J5108" t="n">
        <v>0</v>
      </c>
      <c r="K5108" t="n">
        <v>0.2857142857142857</v>
      </c>
      <c r="L5108" t="inlineStr"/>
      <c r="M5108" t="n">
        <v>1</v>
      </c>
      <c r="N5108" t="b">
        <v>0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2</v>
      </c>
      <c r="V5108" t="n">
        <v>0.01608486846089363</v>
      </c>
      <c r="W5108" t="n">
        <v>0</v>
      </c>
      <c r="X5108" t="inlineStr"/>
      <c r="Y5108" t="inlineStr"/>
      <c r="Z5108" t="inlineStr">
        <is>
          <t>2025-10-27T20:43:01.519914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0</v>
      </c>
      <c r="E5109" t="n">
        <v>7</v>
      </c>
      <c r="F5109" t="inlineStr"/>
      <c r="G5109" t="n">
        <v>0.2857142857142857</v>
      </c>
      <c r="H5109" t="inlineStr"/>
      <c r="I5109" t="inlineStr">
        <is>
          <t>proporcion</t>
        </is>
      </c>
      <c r="J5109" t="n">
        <v>0</v>
      </c>
      <c r="K5109" t="n">
        <v>0.2857142857142857</v>
      </c>
      <c r="L5109" t="inlineStr"/>
      <c r="M5109" t="n">
        <v>1</v>
      </c>
      <c r="N5109" t="b">
        <v>0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2</v>
      </c>
      <c r="V5109" t="n">
        <v>0.02527622506022453</v>
      </c>
      <c r="W5109" t="n">
        <v>0</v>
      </c>
      <c r="X5109" t="inlineStr"/>
      <c r="Y5109" t="inlineStr"/>
      <c r="Z5109" t="inlineStr">
        <is>
          <t>2025-10-27T20:43:01.519914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0</v>
      </c>
      <c r="E5110" t="n">
        <v>7</v>
      </c>
      <c r="F5110" t="inlineStr"/>
      <c r="G5110" t="n">
        <v>0.2857142857142857</v>
      </c>
      <c r="H5110" t="inlineStr"/>
      <c r="I5110" t="inlineStr">
        <is>
          <t>proporcion</t>
        </is>
      </c>
      <c r="J5110" t="n">
        <v>0</v>
      </c>
      <c r="K5110" t="n">
        <v>0.2857142857142857</v>
      </c>
      <c r="L5110" t="inlineStr"/>
      <c r="M5110" t="n">
        <v>1</v>
      </c>
      <c r="N5110" t="b">
        <v>0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2</v>
      </c>
      <c r="V5110" t="n">
        <v>0.04592405051668991</v>
      </c>
      <c r="W5110" t="n">
        <v>0</v>
      </c>
      <c r="X5110" t="inlineStr"/>
      <c r="Y5110" t="inlineStr"/>
      <c r="Z5110" t="inlineStr">
        <is>
          <t>2025-10-27T20:43:01.519914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0</v>
      </c>
      <c r="E5111" t="n">
        <v>7</v>
      </c>
      <c r="F5111" t="inlineStr"/>
      <c r="G5111" t="n">
        <v>0.2857142857142857</v>
      </c>
      <c r="H5111" t="inlineStr"/>
      <c r="I5111" t="inlineStr">
        <is>
          <t>proporcion</t>
        </is>
      </c>
      <c r="J5111" t="n">
        <v>0</v>
      </c>
      <c r="K5111" t="n">
        <v>0.2857142857142857</v>
      </c>
      <c r="L5111" t="inlineStr"/>
      <c r="M5111" t="n">
        <v>1</v>
      </c>
      <c r="N5111" t="b">
        <v>0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2</v>
      </c>
      <c r="V5111" t="n">
        <v>0.02757406234741211</v>
      </c>
      <c r="W5111" t="n">
        <v>0</v>
      </c>
      <c r="X5111" t="inlineStr"/>
      <c r="Y5111" t="inlineStr"/>
      <c r="Z5111" t="inlineStr">
        <is>
          <t>2025-10-27T20:43:01.519914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0</v>
      </c>
      <c r="E5112" t="n">
        <v>7</v>
      </c>
      <c r="F5112" t="inlineStr"/>
      <c r="G5112" t="n">
        <v>0.2857142857142857</v>
      </c>
      <c r="H5112" t="inlineStr"/>
      <c r="I5112" t="inlineStr">
        <is>
          <t>proporcion</t>
        </is>
      </c>
      <c r="J5112" t="n">
        <v>0</v>
      </c>
      <c r="K5112" t="n">
        <v>0.2857142857142857</v>
      </c>
      <c r="L5112" t="inlineStr"/>
      <c r="M5112" t="n">
        <v>1</v>
      </c>
      <c r="N5112" t="b">
        <v>0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2</v>
      </c>
      <c r="V5112" t="n">
        <v>0.01148919202387333</v>
      </c>
      <c r="W5112" t="n">
        <v>0</v>
      </c>
      <c r="X5112" t="inlineStr"/>
      <c r="Y5112" t="inlineStr"/>
      <c r="Z5112" t="inlineStr">
        <is>
          <t>2025-10-27T20:43:01.520908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0</v>
      </c>
      <c r="E5113" t="n">
        <v>7</v>
      </c>
      <c r="F5113" t="inlineStr"/>
      <c r="G5113" t="n">
        <v>0.2857142857142857</v>
      </c>
      <c r="H5113" t="inlineStr"/>
      <c r="I5113" t="inlineStr">
        <is>
          <t>proporcion</t>
        </is>
      </c>
      <c r="J5113" t="n">
        <v>0</v>
      </c>
      <c r="K5113" t="n">
        <v>0.2857142857142857</v>
      </c>
      <c r="L5113" t="inlineStr"/>
      <c r="M5113" t="n">
        <v>1</v>
      </c>
      <c r="N5113" t="b">
        <v>0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2</v>
      </c>
      <c r="V5113" t="n">
        <v>0.05799440290014275</v>
      </c>
      <c r="W5113" t="n">
        <v>0</v>
      </c>
      <c r="X5113" t="inlineStr"/>
      <c r="Y5113" t="inlineStr"/>
      <c r="Z5113" t="inlineStr">
        <is>
          <t>2025-10-27T20:43:01.520908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0</v>
      </c>
      <c r="E5114" t="n">
        <v>7</v>
      </c>
      <c r="F5114" t="inlineStr"/>
      <c r="G5114" t="n">
        <v>0.2857142857142857</v>
      </c>
      <c r="H5114" t="inlineStr"/>
      <c r="I5114" t="inlineStr">
        <is>
          <t>proporcion</t>
        </is>
      </c>
      <c r="J5114" t="n">
        <v>0</v>
      </c>
      <c r="K5114" t="n">
        <v>0.2857142857142857</v>
      </c>
      <c r="L5114" t="inlineStr"/>
      <c r="M5114" t="n">
        <v>1</v>
      </c>
      <c r="N5114" t="b">
        <v>0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2</v>
      </c>
      <c r="V5114" t="n">
        <v>0.04089138937976271</v>
      </c>
      <c r="W5114" t="n">
        <v>0</v>
      </c>
      <c r="X5114" t="inlineStr"/>
      <c r="Y5114" t="inlineStr"/>
      <c r="Z5114" t="inlineStr">
        <is>
          <t>2025-10-27T20:43:01.520908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0</v>
      </c>
      <c r="E5115" t="n">
        <v>7</v>
      </c>
      <c r="F5115" t="inlineStr"/>
      <c r="G5115" t="n">
        <v>0.2857142857142857</v>
      </c>
      <c r="H5115" t="inlineStr"/>
      <c r="I5115" t="inlineStr">
        <is>
          <t>proporcion</t>
        </is>
      </c>
      <c r="J5115" t="n">
        <v>0</v>
      </c>
      <c r="K5115" t="n">
        <v>0.2857142857142857</v>
      </c>
      <c r="L5115" t="inlineStr"/>
      <c r="M5115" t="n">
        <v>1</v>
      </c>
      <c r="N5115" t="b">
        <v>0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2</v>
      </c>
      <c r="V5115" t="n">
        <v>0.01838270854204893</v>
      </c>
      <c r="W5115" t="n">
        <v>0</v>
      </c>
      <c r="X5115" t="inlineStr"/>
      <c r="Y5115" t="inlineStr"/>
      <c r="Z5115" t="inlineStr">
        <is>
          <t>2025-10-27T20:43:01.520908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0</v>
      </c>
      <c r="E5116" t="n">
        <v>7</v>
      </c>
      <c r="F5116" t="inlineStr"/>
      <c r="G5116" t="n">
        <v>0.2857142857142857</v>
      </c>
      <c r="H5116" t="inlineStr"/>
      <c r="I5116" t="inlineStr">
        <is>
          <t>proporcion</t>
        </is>
      </c>
      <c r="J5116" t="n">
        <v>0</v>
      </c>
      <c r="K5116" t="n">
        <v>0.2857142857142857</v>
      </c>
      <c r="L5116" t="inlineStr"/>
      <c r="M5116" t="n">
        <v>1</v>
      </c>
      <c r="N5116" t="b">
        <v>0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2</v>
      </c>
      <c r="V5116" t="n">
        <v>0.01608486939221621</v>
      </c>
      <c r="W5116" t="n">
        <v>0</v>
      </c>
      <c r="X5116" t="inlineStr"/>
      <c r="Y5116" t="inlineStr"/>
      <c r="Z5116" t="inlineStr">
        <is>
          <t>2025-10-27T20:43:01.520908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0</v>
      </c>
      <c r="E5117" t="n">
        <v>7</v>
      </c>
      <c r="F5117" t="inlineStr"/>
      <c r="G5117" t="n">
        <v>0.2857142857142857</v>
      </c>
      <c r="H5117" t="inlineStr"/>
      <c r="I5117" t="inlineStr">
        <is>
          <t>proporcion</t>
        </is>
      </c>
      <c r="J5117" t="n">
        <v>0</v>
      </c>
      <c r="K5117" t="n">
        <v>0.2857142857142857</v>
      </c>
      <c r="L5117" t="inlineStr"/>
      <c r="M5117" t="n">
        <v>1</v>
      </c>
      <c r="N5117" t="b">
        <v>0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2</v>
      </c>
      <c r="V5117" t="n">
        <v>0.01378703070804477</v>
      </c>
      <c r="W5117" t="n">
        <v>0</v>
      </c>
      <c r="X5117" t="inlineStr"/>
      <c r="Y5117" t="inlineStr"/>
      <c r="Z5117" t="inlineStr">
        <is>
          <t>2025-10-27T20:43:01.520908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0</v>
      </c>
      <c r="E5118" t="n">
        <v>7</v>
      </c>
      <c r="F5118" t="inlineStr"/>
      <c r="G5118" t="n">
        <v>0.2857142857142857</v>
      </c>
      <c r="H5118" t="inlineStr"/>
      <c r="I5118" t="inlineStr">
        <is>
          <t>proporcion</t>
        </is>
      </c>
      <c r="J5118" t="n">
        <v>0</v>
      </c>
      <c r="K5118" t="n">
        <v>0.2857142857142857</v>
      </c>
      <c r="L5118" t="inlineStr"/>
      <c r="M5118" t="n">
        <v>1</v>
      </c>
      <c r="N5118" t="b">
        <v>0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2</v>
      </c>
      <c r="V5118" t="n">
        <v>0.03448878208164759</v>
      </c>
      <c r="W5118" t="n">
        <v>0</v>
      </c>
      <c r="X5118" t="inlineStr"/>
      <c r="Y5118" t="inlineStr"/>
      <c r="Z5118" t="inlineStr">
        <is>
          <t>2025-10-27T20:43:01.520908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0</v>
      </c>
      <c r="E5119" t="n">
        <v>7</v>
      </c>
      <c r="F5119" t="inlineStr"/>
      <c r="G5119" t="n">
        <v>0.2857142857142857</v>
      </c>
      <c r="H5119" t="inlineStr"/>
      <c r="I5119" t="inlineStr">
        <is>
          <t>proporcion</t>
        </is>
      </c>
      <c r="J5119" t="n">
        <v>0</v>
      </c>
      <c r="K5119" t="n">
        <v>0.2857142857142857</v>
      </c>
      <c r="L5119" t="inlineStr"/>
      <c r="M5119" t="n">
        <v>1</v>
      </c>
      <c r="N5119" t="b">
        <v>0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2</v>
      </c>
      <c r="V5119" t="n">
        <v>0.006893516518175602</v>
      </c>
      <c r="W5119" t="n">
        <v>0</v>
      </c>
      <c r="X5119" t="inlineStr"/>
      <c r="Y5119" t="inlineStr"/>
      <c r="Z5119" t="inlineStr">
        <is>
          <t>2025-10-27T20:43:01.520908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0</v>
      </c>
      <c r="E5120" t="n">
        <v>7</v>
      </c>
      <c r="F5120" t="inlineStr"/>
      <c r="G5120" t="n">
        <v>0.2857142857142857</v>
      </c>
      <c r="H5120" t="inlineStr"/>
      <c r="I5120" t="inlineStr">
        <is>
          <t>proporcion</t>
        </is>
      </c>
      <c r="J5120" t="n">
        <v>0</v>
      </c>
      <c r="K5120" t="n">
        <v>0.2857142857142857</v>
      </c>
      <c r="L5120" t="inlineStr"/>
      <c r="M5120" t="n">
        <v>1</v>
      </c>
      <c r="N5120" t="b">
        <v>0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2</v>
      </c>
      <c r="V5120" t="n">
        <v>0.0275728513972115</v>
      </c>
      <c r="W5120" t="n">
        <v>0</v>
      </c>
      <c r="X5120" t="inlineStr"/>
      <c r="Y5120" t="inlineStr"/>
      <c r="Z5120" t="inlineStr">
        <is>
          <t>2025-10-27T20:43:01.520908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0</v>
      </c>
      <c r="E5121" t="n">
        <v>7</v>
      </c>
      <c r="F5121" t="inlineStr"/>
      <c r="G5121" t="n">
        <v>0.2857142857142857</v>
      </c>
      <c r="H5121" t="inlineStr"/>
      <c r="I5121" t="inlineStr">
        <is>
          <t>proporcion</t>
        </is>
      </c>
      <c r="J5121" t="n">
        <v>0</v>
      </c>
      <c r="K5121" t="n">
        <v>0.2857142857142857</v>
      </c>
      <c r="L5121" t="inlineStr"/>
      <c r="M5121" t="n">
        <v>1</v>
      </c>
      <c r="N5121" t="b">
        <v>0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2</v>
      </c>
      <c r="V5121" t="n">
        <v>0.006893514888361096</v>
      </c>
      <c r="W5121" t="n">
        <v>0</v>
      </c>
      <c r="X5121" t="inlineStr"/>
      <c r="Y5121" t="inlineStr"/>
      <c r="Z5121" t="inlineStr">
        <is>
          <t>2025-10-27T20:43:01.520908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0</v>
      </c>
      <c r="E5122" t="n">
        <v>7</v>
      </c>
      <c r="F5122" t="inlineStr"/>
      <c r="G5122" t="n">
        <v>0.2857142857142857</v>
      </c>
      <c r="H5122" t="inlineStr"/>
      <c r="I5122" t="inlineStr">
        <is>
          <t>proporcion</t>
        </is>
      </c>
      <c r="J5122" t="n">
        <v>0</v>
      </c>
      <c r="K5122" t="n">
        <v>0.2857142857142857</v>
      </c>
      <c r="L5122" t="inlineStr"/>
      <c r="M5122" t="n">
        <v>1</v>
      </c>
      <c r="N5122" t="b">
        <v>0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2</v>
      </c>
      <c r="V5122" t="n">
        <v>0.009110798022098663</v>
      </c>
      <c r="W5122" t="n">
        <v>0</v>
      </c>
      <c r="X5122" t="inlineStr"/>
      <c r="Y5122" t="inlineStr"/>
      <c r="Z5122" t="inlineStr">
        <is>
          <t>2025-10-27T20:43:01.520908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0</v>
      </c>
      <c r="E5123" t="n">
        <v>7</v>
      </c>
      <c r="F5123" t="inlineStr"/>
      <c r="G5123" t="n">
        <v>0.2857142857142857</v>
      </c>
      <c r="H5123" t="inlineStr"/>
      <c r="I5123" t="inlineStr">
        <is>
          <t>proporcion</t>
        </is>
      </c>
      <c r="J5123" t="n">
        <v>0</v>
      </c>
      <c r="K5123" t="n">
        <v>0.2857142857142857</v>
      </c>
      <c r="L5123" t="inlineStr"/>
      <c r="M5123" t="n">
        <v>1</v>
      </c>
      <c r="N5123" t="b">
        <v>0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2</v>
      </c>
      <c r="V5123" t="n">
        <v>0.119440549142846</v>
      </c>
      <c r="W5123" t="n">
        <v>0</v>
      </c>
      <c r="X5123" t="inlineStr"/>
      <c r="Y5123" t="inlineStr"/>
      <c r="Z5123" t="inlineStr">
        <is>
          <t>2025-10-27T20:43:01.520908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0</v>
      </c>
      <c r="E5124" t="n">
        <v>7</v>
      </c>
      <c r="F5124" t="inlineStr"/>
      <c r="G5124" t="n">
        <v>0.2857142857142857</v>
      </c>
      <c r="H5124" t="inlineStr"/>
      <c r="I5124" t="inlineStr">
        <is>
          <t>proporcion</t>
        </is>
      </c>
      <c r="J5124" t="n">
        <v>0</v>
      </c>
      <c r="K5124" t="n">
        <v>0.2857142857142857</v>
      </c>
      <c r="L5124" t="inlineStr"/>
      <c r="M5124" t="n">
        <v>1</v>
      </c>
      <c r="N5124" t="b">
        <v>0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2</v>
      </c>
      <c r="V5124" t="n">
        <v>0.05950603614638306</v>
      </c>
      <c r="W5124" t="n">
        <v>0</v>
      </c>
      <c r="X5124" t="inlineStr"/>
      <c r="Y5124" t="inlineStr"/>
      <c r="Z5124" t="inlineStr">
        <is>
          <t>2025-10-27T20:43:01.520908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0</v>
      </c>
      <c r="E5125" t="n">
        <v>7</v>
      </c>
      <c r="F5125" t="inlineStr"/>
      <c r="G5125" t="n">
        <v>0.2857142857142857</v>
      </c>
      <c r="H5125" t="inlineStr"/>
      <c r="I5125" t="inlineStr">
        <is>
          <t>proporcion</t>
        </is>
      </c>
      <c r="J5125" t="n">
        <v>0</v>
      </c>
      <c r="K5125" t="n">
        <v>0.2857142857142857</v>
      </c>
      <c r="L5125" t="inlineStr"/>
      <c r="M5125" t="n">
        <v>1</v>
      </c>
      <c r="N5125" t="b">
        <v>0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2</v>
      </c>
      <c r="V5125" t="n">
        <v>0.04126352101345675</v>
      </c>
      <c r="W5125" t="n">
        <v>0</v>
      </c>
      <c r="X5125" t="inlineStr"/>
      <c r="Y5125" t="inlineStr"/>
      <c r="Z5125" t="inlineStr">
        <is>
          <t>2025-10-27T20:43:01.520908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0</v>
      </c>
      <c r="E5126" t="n">
        <v>7</v>
      </c>
      <c r="F5126" t="inlineStr"/>
      <c r="G5126" t="n">
        <v>0.2857142857142857</v>
      </c>
      <c r="H5126" t="inlineStr"/>
      <c r="I5126" t="inlineStr">
        <is>
          <t>proporcion</t>
        </is>
      </c>
      <c r="J5126" t="n">
        <v>0</v>
      </c>
      <c r="K5126" t="n">
        <v>0.2857142857142857</v>
      </c>
      <c r="L5126" t="inlineStr"/>
      <c r="M5126" t="n">
        <v>1</v>
      </c>
      <c r="N5126" t="b">
        <v>0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2</v>
      </c>
      <c r="V5126" t="n">
        <v>0.05430948267337114</v>
      </c>
      <c r="W5126" t="n">
        <v>0</v>
      </c>
      <c r="X5126" t="inlineStr"/>
      <c r="Y5126" t="inlineStr"/>
      <c r="Z5126" t="inlineStr">
        <is>
          <t>2025-10-27T20:43:01.520908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0</v>
      </c>
      <c r="E5127" t="n">
        <v>7</v>
      </c>
      <c r="F5127" t="inlineStr"/>
      <c r="G5127" t="n">
        <v>0.2857142857142857</v>
      </c>
      <c r="H5127" t="inlineStr"/>
      <c r="I5127" t="inlineStr">
        <is>
          <t>proporcion</t>
        </is>
      </c>
      <c r="J5127" t="n">
        <v>0</v>
      </c>
      <c r="K5127" t="n">
        <v>0.2857142857142857</v>
      </c>
      <c r="L5127" t="inlineStr"/>
      <c r="M5127" t="n">
        <v>1</v>
      </c>
      <c r="N5127" t="b">
        <v>0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2</v>
      </c>
      <c r="V5127" t="n">
        <v>0.09919317566765504</v>
      </c>
      <c r="W5127" t="n">
        <v>0</v>
      </c>
      <c r="X5127" t="inlineStr"/>
      <c r="Y5127" t="inlineStr"/>
      <c r="Z5127" t="inlineStr">
        <is>
          <t>2025-10-27T20:43:01.520908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0</v>
      </c>
      <c r="E5128" t="n">
        <v>7</v>
      </c>
      <c r="F5128" t="inlineStr"/>
      <c r="G5128" t="n">
        <v>0.2857142857142857</v>
      </c>
      <c r="H5128" t="inlineStr"/>
      <c r="I5128" t="inlineStr">
        <is>
          <t>proporcion</t>
        </is>
      </c>
      <c r="J5128" t="n">
        <v>0</v>
      </c>
      <c r="K5128" t="n">
        <v>0.2857142857142857</v>
      </c>
      <c r="L5128" t="inlineStr"/>
      <c r="M5128" t="n">
        <v>1</v>
      </c>
      <c r="N5128" t="b">
        <v>0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2</v>
      </c>
      <c r="V5128" t="n">
        <v>0.02832360263895944</v>
      </c>
      <c r="W5128" t="n">
        <v>0</v>
      </c>
      <c r="X5128" t="inlineStr"/>
      <c r="Y5128" t="inlineStr"/>
      <c r="Z5128" t="inlineStr">
        <is>
          <t>2025-10-27T20:43:01.520908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0</v>
      </c>
      <c r="E5129" t="n">
        <v>7</v>
      </c>
      <c r="F5129" t="inlineStr"/>
      <c r="G5129" t="n">
        <v>0.2857142857142857</v>
      </c>
      <c r="H5129" t="inlineStr"/>
      <c r="I5129" t="inlineStr">
        <is>
          <t>proporcion</t>
        </is>
      </c>
      <c r="J5129" t="n">
        <v>0</v>
      </c>
      <c r="K5129" t="n">
        <v>0.2857142857142857</v>
      </c>
      <c r="L5129" t="inlineStr"/>
      <c r="M5129" t="n">
        <v>1</v>
      </c>
      <c r="N5129" t="b">
        <v>0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2</v>
      </c>
      <c r="V5129" t="n">
        <v>0.01378703489899635</v>
      </c>
      <c r="W5129" t="n">
        <v>0</v>
      </c>
      <c r="X5129" t="inlineStr"/>
      <c r="Y5129" t="inlineStr"/>
      <c r="Z5129" t="inlineStr">
        <is>
          <t>2025-10-27T20:43:01.520908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0</v>
      </c>
      <c r="E5130" t="n">
        <v>7</v>
      </c>
      <c r="F5130" t="inlineStr"/>
      <c r="G5130" t="n">
        <v>0.2857142857142857</v>
      </c>
      <c r="H5130" t="inlineStr"/>
      <c r="I5130" t="inlineStr">
        <is>
          <t>proporcion</t>
        </is>
      </c>
      <c r="J5130" t="n">
        <v>0</v>
      </c>
      <c r="K5130" t="n">
        <v>0.2857142857142857</v>
      </c>
      <c r="L5130" t="inlineStr"/>
      <c r="M5130" t="n">
        <v>1</v>
      </c>
      <c r="N5130" t="b">
        <v>0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2</v>
      </c>
      <c r="V5130" t="n">
        <v>0.01622873855540961</v>
      </c>
      <c r="W5130" t="n">
        <v>0</v>
      </c>
      <c r="X5130" t="inlineStr"/>
      <c r="Y5130" t="inlineStr"/>
      <c r="Z5130" t="inlineStr">
        <is>
          <t>2025-10-27T20:43:01.520908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0</v>
      </c>
      <c r="E5131" t="n">
        <v>7</v>
      </c>
      <c r="F5131" t="inlineStr"/>
      <c r="G5131" t="n">
        <v>0.2857142857142857</v>
      </c>
      <c r="H5131" t="inlineStr"/>
      <c r="I5131" t="inlineStr">
        <is>
          <t>proporcion</t>
        </is>
      </c>
      <c r="J5131" t="n">
        <v>0</v>
      </c>
      <c r="K5131" t="n">
        <v>0.2857142857142857</v>
      </c>
      <c r="L5131" t="inlineStr"/>
      <c r="M5131" t="n">
        <v>1</v>
      </c>
      <c r="N5131" t="b">
        <v>0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2</v>
      </c>
      <c r="V5131" t="n">
        <v>0.03651616764327609</v>
      </c>
      <c r="W5131" t="n">
        <v>0</v>
      </c>
      <c r="X5131" t="inlineStr"/>
      <c r="Y5131" t="inlineStr"/>
      <c r="Z5131" t="inlineStr">
        <is>
          <t>2025-10-27T20:43:01.520908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0</v>
      </c>
      <c r="E5132" t="n">
        <v>7</v>
      </c>
      <c r="F5132" t="inlineStr"/>
      <c r="G5132" t="n">
        <v>0.2857142857142857</v>
      </c>
      <c r="H5132" t="inlineStr"/>
      <c r="I5132" t="inlineStr">
        <is>
          <t>proporcion</t>
        </is>
      </c>
      <c r="J5132" t="n">
        <v>0</v>
      </c>
      <c r="K5132" t="n">
        <v>0.2857142857142857</v>
      </c>
      <c r="L5132" t="inlineStr"/>
      <c r="M5132" t="n">
        <v>1</v>
      </c>
      <c r="N5132" t="b">
        <v>0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2</v>
      </c>
      <c r="V5132" t="n">
        <v>0.01378702744841576</v>
      </c>
      <c r="W5132" t="n">
        <v>0</v>
      </c>
      <c r="X5132" t="inlineStr"/>
      <c r="Y5132" t="inlineStr"/>
      <c r="Z5132" t="inlineStr">
        <is>
          <t>2025-10-27T20:43:01.520908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0</v>
      </c>
      <c r="E5133" t="n">
        <v>7</v>
      </c>
      <c r="F5133" t="inlineStr"/>
      <c r="G5133" t="n">
        <v>0.2857142857142857</v>
      </c>
      <c r="H5133" t="inlineStr"/>
      <c r="I5133" t="inlineStr">
        <is>
          <t>proporcion</t>
        </is>
      </c>
      <c r="J5133" t="n">
        <v>0</v>
      </c>
      <c r="K5133" t="n">
        <v>0.2857142857142857</v>
      </c>
      <c r="L5133" t="inlineStr"/>
      <c r="M5133" t="n">
        <v>1</v>
      </c>
      <c r="N5133" t="b">
        <v>0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2</v>
      </c>
      <c r="V5133" t="n">
        <v>0.006893513724207878</v>
      </c>
      <c r="W5133" t="n">
        <v>0</v>
      </c>
      <c r="X5133" t="inlineStr"/>
      <c r="Y5133" t="inlineStr"/>
      <c r="Z5133" t="inlineStr">
        <is>
          <t>2025-10-27T20:43:01.520908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0</v>
      </c>
      <c r="E5134" t="n">
        <v>7</v>
      </c>
      <c r="F5134" t="inlineStr"/>
      <c r="G5134" t="n">
        <v>0.2857142857142857</v>
      </c>
      <c r="H5134" t="inlineStr"/>
      <c r="I5134" t="inlineStr">
        <is>
          <t>proporcion</t>
        </is>
      </c>
      <c r="J5134" t="n">
        <v>0</v>
      </c>
      <c r="K5134" t="n">
        <v>0.2857142857142857</v>
      </c>
      <c r="L5134" t="inlineStr"/>
      <c r="M5134" t="n">
        <v>1</v>
      </c>
      <c r="N5134" t="b">
        <v>0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2</v>
      </c>
      <c r="V5134" t="n">
        <v>0.01148919202387333</v>
      </c>
      <c r="W5134" t="n">
        <v>0</v>
      </c>
      <c r="X5134" t="inlineStr"/>
      <c r="Y5134" t="inlineStr"/>
      <c r="Z5134" t="inlineStr">
        <is>
          <t>2025-10-27T20:43:01.521921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0</v>
      </c>
      <c r="E5135" t="n">
        <v>7</v>
      </c>
      <c r="F5135" t="inlineStr"/>
      <c r="G5135" t="n">
        <v>0.2857142857142857</v>
      </c>
      <c r="H5135" t="inlineStr"/>
      <c r="I5135" t="inlineStr">
        <is>
          <t>proporcion</t>
        </is>
      </c>
      <c r="J5135" t="n">
        <v>0</v>
      </c>
      <c r="K5135" t="n">
        <v>0.2857142857142857</v>
      </c>
      <c r="L5135" t="inlineStr"/>
      <c r="M5135" t="n">
        <v>1</v>
      </c>
      <c r="N5135" t="b">
        <v>0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2</v>
      </c>
      <c r="V5135" t="n">
        <v>0.02822846038767483</v>
      </c>
      <c r="W5135" t="n">
        <v>0</v>
      </c>
      <c r="X5135" t="inlineStr"/>
      <c r="Y5135" t="inlineStr"/>
      <c r="Z5135" t="inlineStr">
        <is>
          <t>2025-10-27T20:43:01.521921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0</v>
      </c>
      <c r="E5136" t="n">
        <v>7</v>
      </c>
      <c r="F5136" t="inlineStr"/>
      <c r="G5136" t="n">
        <v>0.2857142857142857</v>
      </c>
      <c r="H5136" t="inlineStr"/>
      <c r="I5136" t="inlineStr">
        <is>
          <t>proporcion</t>
        </is>
      </c>
      <c r="J5136" t="n">
        <v>0</v>
      </c>
      <c r="K5136" t="n">
        <v>0.2857142857142857</v>
      </c>
      <c r="L5136" t="inlineStr"/>
      <c r="M5136" t="n">
        <v>1</v>
      </c>
      <c r="N5136" t="b">
        <v>0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2</v>
      </c>
      <c r="V5136" t="n">
        <v>0.04365892335772514</v>
      </c>
      <c r="W5136" t="n">
        <v>0</v>
      </c>
      <c r="X5136" t="inlineStr"/>
      <c r="Y5136" t="inlineStr"/>
      <c r="Z5136" t="inlineStr">
        <is>
          <t>2025-10-27T20:43:01.521921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0</v>
      </c>
      <c r="E5137" t="n">
        <v>7</v>
      </c>
      <c r="F5137" t="inlineStr"/>
      <c r="G5137" t="n">
        <v>0.2857142857142857</v>
      </c>
      <c r="H5137" t="inlineStr"/>
      <c r="I5137" t="inlineStr">
        <is>
          <t>proporcion</t>
        </is>
      </c>
      <c r="J5137" t="n">
        <v>0</v>
      </c>
      <c r="K5137" t="n">
        <v>0.2857142857142857</v>
      </c>
      <c r="L5137" t="inlineStr"/>
      <c r="M5137" t="n">
        <v>1</v>
      </c>
      <c r="N5137" t="b">
        <v>0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2</v>
      </c>
      <c r="V5137" t="n">
        <v>0.009191354271024466</v>
      </c>
      <c r="W5137" t="n">
        <v>0</v>
      </c>
      <c r="X5137" t="inlineStr"/>
      <c r="Y5137" t="inlineStr"/>
      <c r="Z5137" t="inlineStr">
        <is>
          <t>2025-10-27T20:43:01.521921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0</v>
      </c>
      <c r="E5138" t="n">
        <v>7</v>
      </c>
      <c r="F5138" t="inlineStr"/>
      <c r="G5138" t="n">
        <v>0.2857142857142857</v>
      </c>
      <c r="H5138" t="inlineStr"/>
      <c r="I5138" t="inlineStr">
        <is>
          <t>proporcion</t>
        </is>
      </c>
      <c r="J5138" t="n">
        <v>0</v>
      </c>
      <c r="K5138" t="n">
        <v>0.2857142857142857</v>
      </c>
      <c r="L5138" t="inlineStr"/>
      <c r="M5138" t="n">
        <v>1</v>
      </c>
      <c r="N5138" t="b">
        <v>0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2</v>
      </c>
      <c r="V5138" t="n">
        <v>0.03600879344491979</v>
      </c>
      <c r="W5138" t="n">
        <v>0</v>
      </c>
      <c r="X5138" t="inlineStr"/>
      <c r="Y5138" t="inlineStr"/>
      <c r="Z5138" t="inlineStr">
        <is>
          <t>2025-10-27T20:43:01.521921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0</v>
      </c>
      <c r="E5139" t="n">
        <v>7</v>
      </c>
      <c r="F5139" t="inlineStr"/>
      <c r="G5139" t="n">
        <v>0.2857142857142857</v>
      </c>
      <c r="H5139" t="inlineStr"/>
      <c r="I5139" t="inlineStr">
        <is>
          <t>proporcion</t>
        </is>
      </c>
      <c r="J5139" t="n">
        <v>0</v>
      </c>
      <c r="K5139" t="n">
        <v>0.2857142857142857</v>
      </c>
      <c r="L5139" t="inlineStr"/>
      <c r="M5139" t="n">
        <v>1</v>
      </c>
      <c r="N5139" t="b">
        <v>0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2</v>
      </c>
      <c r="V5139" t="n">
        <v>0.05285028135403991</v>
      </c>
      <c r="W5139" t="n">
        <v>0</v>
      </c>
      <c r="X5139" t="inlineStr"/>
      <c r="Y5139" t="inlineStr"/>
      <c r="Z5139" t="inlineStr">
        <is>
          <t>2025-10-27T20:43:01.521921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0</v>
      </c>
      <c r="E5140" t="n">
        <v>7</v>
      </c>
      <c r="F5140" t="inlineStr"/>
      <c r="G5140" t="n">
        <v>0.2857142857142857</v>
      </c>
      <c r="H5140" t="inlineStr"/>
      <c r="I5140" t="inlineStr">
        <is>
          <t>proporcion</t>
        </is>
      </c>
      <c r="J5140" t="n">
        <v>0</v>
      </c>
      <c r="K5140" t="n">
        <v>0.2857142857142857</v>
      </c>
      <c r="L5140" t="inlineStr"/>
      <c r="M5140" t="n">
        <v>1</v>
      </c>
      <c r="N5140" t="b">
        <v>0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2</v>
      </c>
      <c r="V5140" t="n">
        <v>0.01322672132993472</v>
      </c>
      <c r="W5140" t="n">
        <v>0</v>
      </c>
      <c r="X5140" t="inlineStr"/>
      <c r="Y5140" t="inlineStr"/>
      <c r="Z5140" t="inlineStr">
        <is>
          <t>2025-10-27T20:43:01.521921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0</v>
      </c>
      <c r="E5141" t="n">
        <v>7</v>
      </c>
      <c r="F5141" t="inlineStr"/>
      <c r="G5141" t="n">
        <v>0.2857142857142857</v>
      </c>
      <c r="H5141" t="inlineStr"/>
      <c r="I5141" t="inlineStr">
        <is>
          <t>proporcion</t>
        </is>
      </c>
      <c r="J5141" t="n">
        <v>0</v>
      </c>
      <c r="K5141" t="n">
        <v>0.2857142857142857</v>
      </c>
      <c r="L5141" t="inlineStr"/>
      <c r="M5141" t="n">
        <v>1</v>
      </c>
      <c r="N5141" t="b">
        <v>0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2</v>
      </c>
      <c r="V5141" t="n">
        <v>0.0114891929551959</v>
      </c>
      <c r="W5141" t="n">
        <v>0</v>
      </c>
      <c r="X5141" t="inlineStr"/>
      <c r="Y5141" t="inlineStr"/>
      <c r="Z5141" t="inlineStr">
        <is>
          <t>2025-10-27T20:43:01.521921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0</v>
      </c>
      <c r="E5142" t="n">
        <v>7</v>
      </c>
      <c r="F5142" t="inlineStr"/>
      <c r="G5142" t="n">
        <v>0.2857142857142857</v>
      </c>
      <c r="H5142" t="inlineStr"/>
      <c r="I5142" t="inlineStr">
        <is>
          <t>proporcion</t>
        </is>
      </c>
      <c r="J5142" t="n">
        <v>0</v>
      </c>
      <c r="K5142" t="n">
        <v>0.2857142857142857</v>
      </c>
      <c r="L5142" t="inlineStr"/>
      <c r="M5142" t="n">
        <v>1</v>
      </c>
      <c r="N5142" t="b">
        <v>0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2</v>
      </c>
      <c r="V5142" t="n">
        <v>0.02757285016399919</v>
      </c>
      <c r="W5142" t="n">
        <v>0</v>
      </c>
      <c r="X5142" t="inlineStr"/>
      <c r="Y5142" t="inlineStr"/>
      <c r="Z5142" t="inlineStr">
        <is>
          <t>2025-10-27T20:43:01.521921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0</v>
      </c>
      <c r="E5143" t="n">
        <v>7</v>
      </c>
      <c r="F5143" t="inlineStr"/>
      <c r="G5143" t="n">
        <v>0.2857142857142857</v>
      </c>
      <c r="H5143" t="inlineStr"/>
      <c r="I5143" t="inlineStr">
        <is>
          <t>proporcion</t>
        </is>
      </c>
      <c r="J5143" t="n">
        <v>0</v>
      </c>
      <c r="K5143" t="n">
        <v>0.2857142857142857</v>
      </c>
      <c r="L5143" t="inlineStr"/>
      <c r="M5143" t="n">
        <v>1</v>
      </c>
      <c r="N5143" t="b">
        <v>0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2</v>
      </c>
      <c r="V5143" t="n">
        <v>0.0133072764147073</v>
      </c>
      <c r="W5143" t="n">
        <v>0</v>
      </c>
      <c r="X5143" t="inlineStr"/>
      <c r="Y5143" t="inlineStr"/>
      <c r="Z5143" t="inlineStr">
        <is>
          <t>2025-10-27T20:43:01.521921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0</v>
      </c>
      <c r="E5144" t="n">
        <v>7</v>
      </c>
      <c r="F5144" t="inlineStr"/>
      <c r="G5144" t="n">
        <v>0.2857142857142857</v>
      </c>
      <c r="H5144" t="inlineStr"/>
      <c r="I5144" t="inlineStr">
        <is>
          <t>proporcion</t>
        </is>
      </c>
      <c r="J5144" t="n">
        <v>0</v>
      </c>
      <c r="K5144" t="n">
        <v>0.2857142857142857</v>
      </c>
      <c r="L5144" t="inlineStr"/>
      <c r="M5144" t="n">
        <v>1</v>
      </c>
      <c r="N5144" t="b">
        <v>0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2</v>
      </c>
      <c r="V5144" t="n">
        <v>0.01148919225670397</v>
      </c>
      <c r="W5144" t="n">
        <v>0</v>
      </c>
      <c r="X5144" t="inlineStr"/>
      <c r="Y5144" t="inlineStr"/>
      <c r="Z5144" t="inlineStr">
        <is>
          <t>2025-10-27T20:43:01.521921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0</v>
      </c>
      <c r="E5145" t="n">
        <v>7</v>
      </c>
      <c r="F5145" t="inlineStr"/>
      <c r="G5145" t="n">
        <v>0.2857142857142857</v>
      </c>
      <c r="H5145" t="inlineStr"/>
      <c r="I5145" t="inlineStr">
        <is>
          <t>proporcion</t>
        </is>
      </c>
      <c r="J5145" t="n">
        <v>0</v>
      </c>
      <c r="K5145" t="n">
        <v>0.2857142857142857</v>
      </c>
      <c r="L5145" t="inlineStr"/>
      <c r="M5145" t="n">
        <v>1</v>
      </c>
      <c r="N5145" t="b">
        <v>0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2</v>
      </c>
      <c r="V5145" t="n">
        <v>0.03889094238683376</v>
      </c>
      <c r="W5145" t="n">
        <v>0</v>
      </c>
      <c r="X5145" t="inlineStr"/>
      <c r="Y5145" t="inlineStr"/>
      <c r="Z5145" t="inlineStr">
        <is>
          <t>2025-10-27T20:43:01.521921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0</v>
      </c>
      <c r="E5146" t="n">
        <v>7</v>
      </c>
      <c r="F5146" t="inlineStr"/>
      <c r="G5146" t="n">
        <v>0.2857142857142857</v>
      </c>
      <c r="H5146" t="inlineStr"/>
      <c r="I5146" t="inlineStr">
        <is>
          <t>proporcion</t>
        </is>
      </c>
      <c r="J5146" t="n">
        <v>0</v>
      </c>
      <c r="K5146" t="n">
        <v>0.2857142857142857</v>
      </c>
      <c r="L5146" t="inlineStr"/>
      <c r="M5146" t="n">
        <v>1</v>
      </c>
      <c r="N5146" t="b">
        <v>0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2</v>
      </c>
      <c r="V5146" t="n">
        <v>0.01847784843629572</v>
      </c>
      <c r="W5146" t="n">
        <v>0</v>
      </c>
      <c r="X5146" t="inlineStr"/>
      <c r="Y5146" t="inlineStr"/>
      <c r="Z5146" t="inlineStr">
        <is>
          <t>2025-10-27T20:43:01.521921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0</v>
      </c>
      <c r="E5147" t="n">
        <v>7</v>
      </c>
      <c r="F5147" t="inlineStr"/>
      <c r="G5147" t="n">
        <v>0.2857142857142857</v>
      </c>
      <c r="H5147" t="inlineStr"/>
      <c r="I5147" t="inlineStr">
        <is>
          <t>proporcion</t>
        </is>
      </c>
      <c r="J5147" t="n">
        <v>0</v>
      </c>
      <c r="K5147" t="n">
        <v>0.2857142857142857</v>
      </c>
      <c r="L5147" t="inlineStr"/>
      <c r="M5147" t="n">
        <v>1</v>
      </c>
      <c r="N5147" t="b">
        <v>0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2</v>
      </c>
      <c r="V5147" t="n">
        <v>0.02297838032245636</v>
      </c>
      <c r="W5147" t="n">
        <v>0</v>
      </c>
      <c r="X5147" t="inlineStr"/>
      <c r="Y5147" t="inlineStr"/>
      <c r="Z5147" t="inlineStr">
        <is>
          <t>2025-10-27T20:43:01.521921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0</v>
      </c>
      <c r="E5148" t="n">
        <v>7</v>
      </c>
      <c r="F5148" t="inlineStr"/>
      <c r="G5148" t="n">
        <v>0.2857142857142857</v>
      </c>
      <c r="H5148" t="inlineStr"/>
      <c r="I5148" t="inlineStr">
        <is>
          <t>proporcion</t>
        </is>
      </c>
      <c r="J5148" t="n">
        <v>0</v>
      </c>
      <c r="K5148" t="n">
        <v>0.2857142857142857</v>
      </c>
      <c r="L5148" t="inlineStr"/>
      <c r="M5148" t="n">
        <v>1</v>
      </c>
      <c r="N5148" t="b">
        <v>0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2</v>
      </c>
      <c r="V5148" t="n">
        <v>0.02880924036886626</v>
      </c>
      <c r="W5148" t="n">
        <v>0</v>
      </c>
      <c r="X5148" t="inlineStr"/>
      <c r="Y5148" t="inlineStr"/>
      <c r="Z5148" t="inlineStr">
        <is>
          <t>2025-10-27T20:43:01.521921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0</v>
      </c>
      <c r="E5149" t="n">
        <v>7</v>
      </c>
      <c r="F5149" t="inlineStr"/>
      <c r="G5149" t="n">
        <v>0.2857142857142857</v>
      </c>
      <c r="H5149" t="inlineStr"/>
      <c r="I5149" t="inlineStr">
        <is>
          <t>proporcion</t>
        </is>
      </c>
      <c r="J5149" t="n">
        <v>0</v>
      </c>
      <c r="K5149" t="n">
        <v>0.2857142857142857</v>
      </c>
      <c r="L5149" t="inlineStr"/>
      <c r="M5149" t="n">
        <v>1</v>
      </c>
      <c r="N5149" t="b">
        <v>0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2</v>
      </c>
      <c r="V5149" t="n">
        <v>0.006893515586853027</v>
      </c>
      <c r="W5149" t="n">
        <v>0</v>
      </c>
      <c r="X5149" t="inlineStr"/>
      <c r="Y5149" t="inlineStr"/>
      <c r="Z5149" t="inlineStr">
        <is>
          <t>2025-10-27T20:43:01.521921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0</v>
      </c>
      <c r="E5150" t="n">
        <v>7</v>
      </c>
      <c r="F5150" t="inlineStr"/>
      <c r="G5150" t="n">
        <v>0.2857142857142857</v>
      </c>
      <c r="H5150" t="inlineStr"/>
      <c r="I5150" t="inlineStr">
        <is>
          <t>proporcion</t>
        </is>
      </c>
      <c r="J5150" t="n">
        <v>0</v>
      </c>
      <c r="K5150" t="n">
        <v>0.2857142857142857</v>
      </c>
      <c r="L5150" t="inlineStr"/>
      <c r="M5150" t="n">
        <v>1</v>
      </c>
      <c r="N5150" t="b">
        <v>0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2</v>
      </c>
      <c r="V5150" t="n">
        <v>0.02987189963459969</v>
      </c>
      <c r="W5150" t="n">
        <v>0</v>
      </c>
      <c r="X5150" t="inlineStr"/>
      <c r="Y5150" t="inlineStr"/>
      <c r="Z5150" t="inlineStr">
        <is>
          <t>2025-10-27T20:43:01.521921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0</v>
      </c>
      <c r="E5151" t="n">
        <v>7</v>
      </c>
      <c r="F5151" t="inlineStr"/>
      <c r="G5151" t="n">
        <v>0.2857142857142857</v>
      </c>
      <c r="H5151" t="inlineStr"/>
      <c r="I5151" t="inlineStr">
        <is>
          <t>proporcion</t>
        </is>
      </c>
      <c r="J5151" t="n">
        <v>0</v>
      </c>
      <c r="K5151" t="n">
        <v>0.2857142857142857</v>
      </c>
      <c r="L5151" t="inlineStr"/>
      <c r="M5151" t="n">
        <v>1</v>
      </c>
      <c r="N5151" t="b">
        <v>0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2</v>
      </c>
      <c r="V5151" t="n">
        <v>0.01608487032353878</v>
      </c>
      <c r="W5151" t="n">
        <v>0</v>
      </c>
      <c r="X5151" t="inlineStr"/>
      <c r="Y5151" t="inlineStr"/>
      <c r="Z5151" t="inlineStr">
        <is>
          <t>2025-10-27T20:43:01.521921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0</v>
      </c>
      <c r="E5152" t="n">
        <v>7</v>
      </c>
      <c r="F5152" t="inlineStr"/>
      <c r="G5152" t="n">
        <v>0.2857142857142857</v>
      </c>
      <c r="H5152" t="inlineStr"/>
      <c r="I5152" t="inlineStr">
        <is>
          <t>proporcion</t>
        </is>
      </c>
      <c r="J5152" t="n">
        <v>0</v>
      </c>
      <c r="K5152" t="n">
        <v>0.2857142857142857</v>
      </c>
      <c r="L5152" t="inlineStr"/>
      <c r="M5152" t="n">
        <v>1</v>
      </c>
      <c r="N5152" t="b">
        <v>0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2</v>
      </c>
      <c r="V5152" t="n">
        <v>0.01608487218618393</v>
      </c>
      <c r="W5152" t="n">
        <v>0</v>
      </c>
      <c r="X5152" t="inlineStr"/>
      <c r="Y5152" t="inlineStr"/>
      <c r="Z5152" t="inlineStr">
        <is>
          <t>2025-10-27T20:43:01.521921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0</v>
      </c>
      <c r="E5153" t="n">
        <v>7</v>
      </c>
      <c r="F5153" t="inlineStr"/>
      <c r="G5153" t="n">
        <v>0.2857142857142857</v>
      </c>
      <c r="H5153" t="inlineStr"/>
      <c r="I5153" t="inlineStr">
        <is>
          <t>proporcion</t>
        </is>
      </c>
      <c r="J5153" t="n">
        <v>0</v>
      </c>
      <c r="K5153" t="n">
        <v>0.2857142857142857</v>
      </c>
      <c r="L5153" t="inlineStr"/>
      <c r="M5153" t="n">
        <v>1</v>
      </c>
      <c r="N5153" t="b">
        <v>0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2</v>
      </c>
      <c r="V5153" t="n">
        <v>0.02832360387736377</v>
      </c>
      <c r="W5153" t="n">
        <v>0</v>
      </c>
      <c r="X5153" t="inlineStr"/>
      <c r="Y5153" t="inlineStr"/>
      <c r="Z5153" t="inlineStr">
        <is>
          <t>2025-10-27T20:43:01.521921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0</v>
      </c>
      <c r="E5154" t="n">
        <v>7</v>
      </c>
      <c r="F5154" t="inlineStr"/>
      <c r="G5154" t="n">
        <v>0.2857142857142857</v>
      </c>
      <c r="H5154" t="inlineStr"/>
      <c r="I5154" t="inlineStr">
        <is>
          <t>proporcion</t>
        </is>
      </c>
      <c r="J5154" t="n">
        <v>0</v>
      </c>
      <c r="K5154" t="n">
        <v>0.2857142857142857</v>
      </c>
      <c r="L5154" t="inlineStr"/>
      <c r="M5154" t="n">
        <v>1</v>
      </c>
      <c r="N5154" t="b">
        <v>0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2</v>
      </c>
      <c r="V5154" t="n">
        <v>0.02880924242576938</v>
      </c>
      <c r="W5154" t="n">
        <v>0</v>
      </c>
      <c r="X5154" t="inlineStr"/>
      <c r="Y5154" t="inlineStr"/>
      <c r="Z5154" t="inlineStr">
        <is>
          <t>2025-10-27T20:43:01.521921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0</v>
      </c>
      <c r="E5155" t="n">
        <v>7</v>
      </c>
      <c r="F5155" t="inlineStr"/>
      <c r="G5155" t="n">
        <v>0.2857142857142857</v>
      </c>
      <c r="H5155" t="inlineStr"/>
      <c r="I5155" t="inlineStr">
        <is>
          <t>proporcion</t>
        </is>
      </c>
      <c r="J5155" t="n">
        <v>0</v>
      </c>
      <c r="K5155" t="n">
        <v>0.2857142857142857</v>
      </c>
      <c r="L5155" t="inlineStr"/>
      <c r="M5155" t="n">
        <v>1</v>
      </c>
      <c r="N5155" t="b">
        <v>0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2</v>
      </c>
      <c r="V5155" t="n">
        <v>0.02757405862212181</v>
      </c>
      <c r="W5155" t="n">
        <v>0</v>
      </c>
      <c r="X5155" t="inlineStr"/>
      <c r="Y5155" t="inlineStr"/>
      <c r="Z5155" t="inlineStr">
        <is>
          <t>2025-10-27T20:43:01.521921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0</v>
      </c>
      <c r="E5156" t="n">
        <v>7</v>
      </c>
      <c r="F5156" t="inlineStr"/>
      <c r="G5156" t="n">
        <v>0.2857142857142857</v>
      </c>
      <c r="H5156" t="inlineStr"/>
      <c r="I5156" t="inlineStr">
        <is>
          <t>proporcion</t>
        </is>
      </c>
      <c r="J5156" t="n">
        <v>0</v>
      </c>
      <c r="K5156" t="n">
        <v>0.2857142857142857</v>
      </c>
      <c r="L5156" t="inlineStr"/>
      <c r="M5156" t="n">
        <v>1</v>
      </c>
      <c r="N5156" t="b">
        <v>0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2</v>
      </c>
      <c r="V5156" t="n">
        <v>0.0114891929551959</v>
      </c>
      <c r="W5156" t="n">
        <v>0</v>
      </c>
      <c r="X5156" t="inlineStr"/>
      <c r="Y5156" t="inlineStr"/>
      <c r="Z5156" t="inlineStr">
        <is>
          <t>2025-10-27T20:43:01.521921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0</v>
      </c>
      <c r="E5157" t="n">
        <v>7</v>
      </c>
      <c r="F5157" t="inlineStr"/>
      <c r="G5157" t="n">
        <v>0.2857142857142857</v>
      </c>
      <c r="H5157" t="inlineStr"/>
      <c r="I5157" t="inlineStr">
        <is>
          <t>proporcion</t>
        </is>
      </c>
      <c r="J5157" t="n">
        <v>0</v>
      </c>
      <c r="K5157" t="n">
        <v>0.4285714285714285</v>
      </c>
      <c r="L5157" t="inlineStr"/>
      <c r="M5157" t="n">
        <v>1</v>
      </c>
      <c r="N5157" t="b">
        <v>0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3</v>
      </c>
      <c r="V5157" t="n">
        <v>0.01378703117370605</v>
      </c>
      <c r="W5157" t="n">
        <v>0</v>
      </c>
      <c r="X5157" t="inlineStr"/>
      <c r="Y5157" t="inlineStr"/>
      <c r="Z5157" t="inlineStr">
        <is>
          <t>2025-10-27T20:43:01.522935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0</v>
      </c>
      <c r="E5158" t="n">
        <v>7</v>
      </c>
      <c r="F5158" t="inlineStr"/>
      <c r="G5158" t="n">
        <v>0.2857142857142857</v>
      </c>
      <c r="H5158" t="inlineStr"/>
      <c r="I5158" t="inlineStr">
        <is>
          <t>proporcion</t>
        </is>
      </c>
      <c r="J5158" t="n">
        <v>0</v>
      </c>
      <c r="K5158" t="n">
        <v>0.2857142857142857</v>
      </c>
      <c r="L5158" t="inlineStr"/>
      <c r="M5158" t="n">
        <v>1</v>
      </c>
      <c r="N5158" t="b">
        <v>0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2</v>
      </c>
      <c r="V5158" t="n">
        <v>0.01838270947337151</v>
      </c>
      <c r="W5158" t="n">
        <v>0</v>
      </c>
      <c r="X5158" t="inlineStr"/>
      <c r="Y5158" t="inlineStr"/>
      <c r="Z5158" t="inlineStr">
        <is>
          <t>2025-10-27T20:43:01.522935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0</v>
      </c>
      <c r="E5159" t="n">
        <v>7</v>
      </c>
      <c r="F5159" t="inlineStr"/>
      <c r="G5159" t="n">
        <v>0.2857142857142857</v>
      </c>
      <c r="H5159" t="inlineStr"/>
      <c r="I5159" t="inlineStr">
        <is>
          <t>proporcion</t>
        </is>
      </c>
      <c r="J5159" t="n">
        <v>0</v>
      </c>
      <c r="K5159" t="n">
        <v>0.2857142857142857</v>
      </c>
      <c r="L5159" t="inlineStr"/>
      <c r="M5159" t="n">
        <v>1</v>
      </c>
      <c r="N5159" t="b">
        <v>0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2</v>
      </c>
      <c r="V5159" t="n">
        <v>0.01378702744841576</v>
      </c>
      <c r="W5159" t="n">
        <v>0</v>
      </c>
      <c r="X5159" t="inlineStr"/>
      <c r="Y5159" t="inlineStr"/>
      <c r="Z5159" t="inlineStr">
        <is>
          <t>2025-10-27T20:43:01.523066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0</v>
      </c>
      <c r="E5160" t="n">
        <v>7</v>
      </c>
      <c r="F5160" t="inlineStr"/>
      <c r="G5160" t="n">
        <v>0.2857142857142857</v>
      </c>
      <c r="H5160" t="inlineStr"/>
      <c r="I5160" t="inlineStr">
        <is>
          <t>proporcion</t>
        </is>
      </c>
      <c r="J5160" t="n">
        <v>0</v>
      </c>
      <c r="K5160" t="n">
        <v>0.2857142857142857</v>
      </c>
      <c r="L5160" t="inlineStr"/>
      <c r="M5160" t="n">
        <v>1</v>
      </c>
      <c r="N5160" t="b">
        <v>0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2</v>
      </c>
      <c r="V5160" t="n">
        <v>0.02888286012129494</v>
      </c>
      <c r="W5160" t="n">
        <v>0</v>
      </c>
      <c r="X5160" t="inlineStr"/>
      <c r="Y5160" t="inlineStr"/>
      <c r="Z5160" t="inlineStr">
        <is>
          <t>2025-10-27T20:43:01.523066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0</v>
      </c>
      <c r="E5161" t="n">
        <v>7</v>
      </c>
      <c r="F5161" t="inlineStr"/>
      <c r="G5161" t="n">
        <v>0.2857142857142857</v>
      </c>
      <c r="H5161" t="inlineStr"/>
      <c r="I5161" t="inlineStr">
        <is>
          <t>proporcion</t>
        </is>
      </c>
      <c r="J5161" t="n">
        <v>0</v>
      </c>
      <c r="K5161" t="n">
        <v>0.2857142857142857</v>
      </c>
      <c r="L5161" t="inlineStr"/>
      <c r="M5161" t="n">
        <v>1</v>
      </c>
      <c r="N5161" t="b">
        <v>0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2</v>
      </c>
      <c r="V5161" t="n">
        <v>0.01148919016122818</v>
      </c>
      <c r="W5161" t="n">
        <v>0</v>
      </c>
      <c r="X5161" t="inlineStr"/>
      <c r="Y5161" t="inlineStr"/>
      <c r="Z5161" t="inlineStr">
        <is>
          <t>2025-10-27T20:43:01.523066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0</v>
      </c>
      <c r="E5162" t="n">
        <v>7</v>
      </c>
      <c r="F5162" t="inlineStr"/>
      <c r="G5162" t="n">
        <v>0.2857142857142857</v>
      </c>
      <c r="H5162" t="inlineStr"/>
      <c r="I5162" t="inlineStr">
        <is>
          <t>proporcion</t>
        </is>
      </c>
      <c r="J5162" t="n">
        <v>0</v>
      </c>
      <c r="K5162" t="n">
        <v>0.2857142857142857</v>
      </c>
      <c r="L5162" t="inlineStr"/>
      <c r="M5162" t="n">
        <v>1</v>
      </c>
      <c r="N5162" t="b">
        <v>0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2</v>
      </c>
      <c r="V5162" t="n">
        <v>0.06845337525010109</v>
      </c>
      <c r="W5162" t="n">
        <v>0</v>
      </c>
      <c r="X5162" t="inlineStr"/>
      <c r="Y5162" t="inlineStr"/>
      <c r="Z5162" t="inlineStr">
        <is>
          <t>2025-10-27T20:43:01.523066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0</v>
      </c>
      <c r="E5163" t="n">
        <v>7</v>
      </c>
      <c r="F5163" t="inlineStr"/>
      <c r="G5163" t="n">
        <v>0.2857142857142857</v>
      </c>
      <c r="H5163" t="inlineStr"/>
      <c r="I5163" t="inlineStr">
        <is>
          <t>proporcion</t>
        </is>
      </c>
      <c r="J5163" t="n">
        <v>0</v>
      </c>
      <c r="K5163" t="n">
        <v>0.2857142857142857</v>
      </c>
      <c r="L5163" t="inlineStr"/>
      <c r="M5163" t="n">
        <v>1</v>
      </c>
      <c r="N5163" t="b">
        <v>0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2</v>
      </c>
      <c r="V5163" t="n">
        <v>0.0735626426376276</v>
      </c>
      <c r="W5163" t="n">
        <v>0</v>
      </c>
      <c r="X5163" t="inlineStr"/>
      <c r="Y5163" t="inlineStr"/>
      <c r="Z5163" t="inlineStr">
        <is>
          <t>2025-10-27T20:43:01.523066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0</v>
      </c>
      <c r="E5164" t="n">
        <v>7</v>
      </c>
      <c r="F5164" t="inlineStr"/>
      <c r="G5164" t="n">
        <v>0.2857142857142857</v>
      </c>
      <c r="H5164" t="inlineStr"/>
      <c r="I5164" t="inlineStr">
        <is>
          <t>proporcion</t>
        </is>
      </c>
      <c r="J5164" t="n">
        <v>0</v>
      </c>
      <c r="K5164" t="n">
        <v>0.2857142857142857</v>
      </c>
      <c r="L5164" t="inlineStr"/>
      <c r="M5164" t="n">
        <v>1</v>
      </c>
      <c r="N5164" t="b">
        <v>0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2</v>
      </c>
      <c r="V5164" t="n">
        <v>0.03609371342712698</v>
      </c>
      <c r="W5164" t="n">
        <v>0</v>
      </c>
      <c r="X5164" t="inlineStr"/>
      <c r="Y5164" t="inlineStr"/>
      <c r="Z5164" t="inlineStr">
        <is>
          <t>2025-10-27T20:43:01.523066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0</v>
      </c>
      <c r="E5165" t="n">
        <v>7</v>
      </c>
      <c r="F5165" t="inlineStr"/>
      <c r="G5165" t="n">
        <v>0.2857142857142857</v>
      </c>
      <c r="H5165" t="inlineStr"/>
      <c r="I5165" t="inlineStr">
        <is>
          <t>proporcion</t>
        </is>
      </c>
      <c r="J5165" t="n">
        <v>0</v>
      </c>
      <c r="K5165" t="n">
        <v>0.2857142857142857</v>
      </c>
      <c r="L5165" t="inlineStr"/>
      <c r="M5165" t="n">
        <v>1</v>
      </c>
      <c r="N5165" t="b">
        <v>0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2</v>
      </c>
      <c r="V5165" t="n">
        <v>0.0461424799465423</v>
      </c>
      <c r="W5165" t="n">
        <v>0</v>
      </c>
      <c r="X5165" t="inlineStr"/>
      <c r="Y5165" t="inlineStr"/>
      <c r="Z5165" t="inlineStr">
        <is>
          <t>2025-10-27T20:43:01.523066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0</v>
      </c>
      <c r="E5166" t="n">
        <v>7</v>
      </c>
      <c r="F5166" t="inlineStr"/>
      <c r="G5166" t="n">
        <v>0.2857142857142857</v>
      </c>
      <c r="H5166" t="inlineStr"/>
      <c r="I5166" t="inlineStr">
        <is>
          <t>proporcion</t>
        </is>
      </c>
      <c r="J5166" t="n">
        <v>0</v>
      </c>
      <c r="K5166" t="n">
        <v>0.2857142857142857</v>
      </c>
      <c r="L5166" t="inlineStr"/>
      <c r="M5166" t="n">
        <v>1</v>
      </c>
      <c r="N5166" t="b">
        <v>0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2</v>
      </c>
      <c r="V5166" t="n">
        <v>0.0137870330363512</v>
      </c>
      <c r="W5166" t="n">
        <v>0</v>
      </c>
      <c r="X5166" t="inlineStr"/>
      <c r="Y5166" t="inlineStr"/>
      <c r="Z5166" t="inlineStr">
        <is>
          <t>2025-10-27T20:43:01.523066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0</v>
      </c>
      <c r="E5167" t="n">
        <v>7</v>
      </c>
      <c r="F5167" t="inlineStr"/>
      <c r="G5167" t="n">
        <v>0.2857142857142857</v>
      </c>
      <c r="H5167" t="inlineStr"/>
      <c r="I5167" t="inlineStr">
        <is>
          <t>proporcion</t>
        </is>
      </c>
      <c r="J5167" t="n">
        <v>0</v>
      </c>
      <c r="K5167" t="n">
        <v>0.2857142857142857</v>
      </c>
      <c r="L5167" t="inlineStr"/>
      <c r="M5167" t="n">
        <v>1</v>
      </c>
      <c r="N5167" t="b">
        <v>0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2</v>
      </c>
      <c r="V5167" t="n">
        <v>0.009110797402134607</v>
      </c>
      <c r="W5167" t="n">
        <v>0</v>
      </c>
      <c r="X5167" t="inlineStr"/>
      <c r="Y5167" t="inlineStr"/>
      <c r="Z5167" t="inlineStr">
        <is>
          <t>2025-10-27T20:43:01.523066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0</v>
      </c>
      <c r="E5168" t="n">
        <v>7</v>
      </c>
      <c r="F5168" t="inlineStr"/>
      <c r="G5168" t="n">
        <v>0.2857142857142857</v>
      </c>
      <c r="H5168" t="inlineStr"/>
      <c r="I5168" t="inlineStr">
        <is>
          <t>proporcion</t>
        </is>
      </c>
      <c r="J5168" t="n">
        <v>0</v>
      </c>
      <c r="K5168" t="n">
        <v>0.2857142857142857</v>
      </c>
      <c r="L5168" t="inlineStr"/>
      <c r="M5168" t="n">
        <v>1</v>
      </c>
      <c r="N5168" t="b">
        <v>0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2</v>
      </c>
      <c r="V5168" t="n">
        <v>0.02527622133493423</v>
      </c>
      <c r="W5168" t="n">
        <v>0</v>
      </c>
      <c r="X5168" t="inlineStr"/>
      <c r="Y5168" t="inlineStr"/>
      <c r="Z5168" t="inlineStr">
        <is>
          <t>2025-10-27T20:43:01.523066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0</v>
      </c>
      <c r="E5169" t="n">
        <v>7</v>
      </c>
      <c r="F5169" t="inlineStr"/>
      <c r="G5169" t="n">
        <v>0.2857142857142857</v>
      </c>
      <c r="H5169" t="inlineStr"/>
      <c r="I5169" t="inlineStr">
        <is>
          <t>proporcion</t>
        </is>
      </c>
      <c r="J5169" t="n">
        <v>0</v>
      </c>
      <c r="K5169" t="n">
        <v>0.2857142857142857</v>
      </c>
      <c r="L5169" t="inlineStr"/>
      <c r="M5169" t="n">
        <v>1</v>
      </c>
      <c r="N5169" t="b">
        <v>0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2</v>
      </c>
      <c r="V5169" t="n">
        <v>0.01100943936035037</v>
      </c>
      <c r="W5169" t="n">
        <v>0</v>
      </c>
      <c r="X5169" t="inlineStr"/>
      <c r="Y5169" t="inlineStr"/>
      <c r="Z5169" t="inlineStr">
        <is>
          <t>2025-10-27T20:43:01.523066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0</v>
      </c>
      <c r="E5170" t="n">
        <v>7</v>
      </c>
      <c r="F5170" t="inlineStr"/>
      <c r="G5170" t="n">
        <v>0.2857142857142857</v>
      </c>
      <c r="H5170" t="inlineStr"/>
      <c r="I5170" t="inlineStr">
        <is>
          <t>proporcion</t>
        </is>
      </c>
      <c r="J5170" t="n">
        <v>0</v>
      </c>
      <c r="K5170" t="n">
        <v>0.2857142857142857</v>
      </c>
      <c r="L5170" t="inlineStr"/>
      <c r="M5170" t="n">
        <v>1</v>
      </c>
      <c r="N5170" t="b">
        <v>0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2</v>
      </c>
      <c r="V5170" t="n">
        <v>0.04130341049978048</v>
      </c>
      <c r="W5170" t="n">
        <v>0</v>
      </c>
      <c r="X5170" t="inlineStr"/>
      <c r="Y5170" t="inlineStr"/>
      <c r="Z5170" t="inlineStr">
        <is>
          <t>2025-10-27T20:43:01.523066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0</v>
      </c>
      <c r="E5171" t="n">
        <v>7</v>
      </c>
      <c r="F5171" t="inlineStr"/>
      <c r="G5171" t="n">
        <v>0.2857142857142857</v>
      </c>
      <c r="H5171" t="inlineStr"/>
      <c r="I5171" t="inlineStr">
        <is>
          <t>proporcion</t>
        </is>
      </c>
      <c r="J5171" t="n">
        <v>0</v>
      </c>
      <c r="K5171" t="n">
        <v>0.2857142857142857</v>
      </c>
      <c r="L5171" t="inlineStr"/>
      <c r="M5171" t="n">
        <v>1</v>
      </c>
      <c r="N5171" t="b">
        <v>0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2</v>
      </c>
      <c r="V5171" t="n">
        <v>0.01140863685781996</v>
      </c>
      <c r="W5171" t="n">
        <v>0</v>
      </c>
      <c r="X5171" t="inlineStr"/>
      <c r="Y5171" t="inlineStr"/>
      <c r="Z5171" t="inlineStr">
        <is>
          <t>2025-10-27T20:43:01.523066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0</v>
      </c>
      <c r="E5172" t="n">
        <v>7</v>
      </c>
      <c r="F5172" t="inlineStr"/>
      <c r="G5172" t="n">
        <v>0.2857142857142857</v>
      </c>
      <c r="H5172" t="inlineStr"/>
      <c r="I5172" t="inlineStr">
        <is>
          <t>proporcion</t>
        </is>
      </c>
      <c r="J5172" t="n">
        <v>0</v>
      </c>
      <c r="K5172" t="n">
        <v>0.2857142857142857</v>
      </c>
      <c r="L5172" t="inlineStr"/>
      <c r="M5172" t="n">
        <v>1</v>
      </c>
      <c r="N5172" t="b">
        <v>0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2</v>
      </c>
      <c r="V5172" t="n">
        <v>0.009191353805363178</v>
      </c>
      <c r="W5172" t="n">
        <v>0</v>
      </c>
      <c r="X5172" t="inlineStr"/>
      <c r="Y5172" t="inlineStr"/>
      <c r="Z5172" t="inlineStr">
        <is>
          <t>2025-10-27T20:43:01.523066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0</v>
      </c>
      <c r="E5173" t="n">
        <v>7</v>
      </c>
      <c r="F5173" t="inlineStr"/>
      <c r="G5173" t="n">
        <v>0.2857142857142857</v>
      </c>
      <c r="H5173" t="inlineStr"/>
      <c r="I5173" t="inlineStr">
        <is>
          <t>proporcion</t>
        </is>
      </c>
      <c r="J5173" t="n">
        <v>0</v>
      </c>
      <c r="K5173" t="n">
        <v>0.2857142857142857</v>
      </c>
      <c r="L5173" t="inlineStr"/>
      <c r="M5173" t="n">
        <v>1</v>
      </c>
      <c r="N5173" t="b">
        <v>0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2</v>
      </c>
      <c r="V5173" t="n">
        <v>0.03041075541274826</v>
      </c>
      <c r="W5173" t="n">
        <v>0</v>
      </c>
      <c r="X5173" t="inlineStr"/>
      <c r="Y5173" t="inlineStr"/>
      <c r="Z5173" t="inlineStr">
        <is>
          <t>2025-10-27T20:43:01.523066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0</v>
      </c>
      <c r="E5174" t="n">
        <v>7</v>
      </c>
      <c r="F5174" t="inlineStr"/>
      <c r="G5174" t="n">
        <v>0.2857142857142857</v>
      </c>
      <c r="H5174" t="inlineStr"/>
      <c r="I5174" t="inlineStr">
        <is>
          <t>proporcion</t>
        </is>
      </c>
      <c r="J5174" t="n">
        <v>0</v>
      </c>
      <c r="K5174" t="n">
        <v>0.2857142857142857</v>
      </c>
      <c r="L5174" t="inlineStr"/>
      <c r="M5174" t="n">
        <v>1</v>
      </c>
      <c r="N5174" t="b">
        <v>0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2</v>
      </c>
      <c r="V5174" t="n">
        <v>0.02517987042665482</v>
      </c>
      <c r="W5174" t="n">
        <v>0</v>
      </c>
      <c r="X5174" t="inlineStr"/>
      <c r="Y5174" t="inlineStr"/>
      <c r="Z5174" t="inlineStr">
        <is>
          <t>2025-10-27T20:43:01.523066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0</v>
      </c>
      <c r="E5175" t="n">
        <v>7</v>
      </c>
      <c r="F5175" t="inlineStr"/>
      <c r="G5175" t="n">
        <v>0.2857142857142857</v>
      </c>
      <c r="H5175" t="inlineStr"/>
      <c r="I5175" t="inlineStr">
        <is>
          <t>proporcion</t>
        </is>
      </c>
      <c r="J5175" t="n">
        <v>0</v>
      </c>
      <c r="K5175" t="n">
        <v>0.2857142857142857</v>
      </c>
      <c r="L5175" t="inlineStr"/>
      <c r="M5175" t="n">
        <v>1</v>
      </c>
      <c r="N5175" t="b">
        <v>0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2</v>
      </c>
      <c r="V5175" t="n">
        <v>0.006893516518175602</v>
      </c>
      <c r="W5175" t="n">
        <v>0</v>
      </c>
      <c r="X5175" t="inlineStr"/>
      <c r="Y5175" t="inlineStr"/>
      <c r="Z5175" t="inlineStr">
        <is>
          <t>2025-10-27T20:43:01.523066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0</v>
      </c>
      <c r="E5176" t="n">
        <v>7</v>
      </c>
      <c r="F5176" t="inlineStr"/>
      <c r="G5176" t="n">
        <v>0.2857142857142857</v>
      </c>
      <c r="H5176" t="inlineStr"/>
      <c r="I5176" t="inlineStr">
        <is>
          <t>proporcion</t>
        </is>
      </c>
      <c r="J5176" t="n">
        <v>0</v>
      </c>
      <c r="K5176" t="n">
        <v>0.2857142857142857</v>
      </c>
      <c r="L5176" t="inlineStr"/>
      <c r="M5176" t="n">
        <v>1</v>
      </c>
      <c r="N5176" t="b">
        <v>0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2</v>
      </c>
      <c r="V5176" t="n">
        <v>0.06006542747278147</v>
      </c>
      <c r="W5176" t="n">
        <v>0</v>
      </c>
      <c r="X5176" t="inlineStr"/>
      <c r="Y5176" t="inlineStr"/>
      <c r="Z5176" t="inlineStr">
        <is>
          <t>2025-10-27T20:43:01.523066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0</v>
      </c>
      <c r="E5177" t="n">
        <v>7</v>
      </c>
      <c r="F5177" t="inlineStr"/>
      <c r="G5177" t="n">
        <v>0.2857142857142857</v>
      </c>
      <c r="H5177" t="inlineStr"/>
      <c r="I5177" t="inlineStr">
        <is>
          <t>proporcion</t>
        </is>
      </c>
      <c r="J5177" t="n">
        <v>0</v>
      </c>
      <c r="K5177" t="n">
        <v>0.2857142857142857</v>
      </c>
      <c r="L5177" t="inlineStr"/>
      <c r="M5177" t="n">
        <v>1</v>
      </c>
      <c r="N5177" t="b">
        <v>0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2</v>
      </c>
      <c r="V5177" t="n">
        <v>0.02068054489791393</v>
      </c>
      <c r="W5177" t="n">
        <v>0</v>
      </c>
      <c r="X5177" t="inlineStr"/>
      <c r="Y5177" t="inlineStr"/>
      <c r="Z5177" t="inlineStr">
        <is>
          <t>2025-10-27T20:43:01.523066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0</v>
      </c>
      <c r="E5178" t="n">
        <v>7</v>
      </c>
      <c r="F5178" t="inlineStr"/>
      <c r="G5178" t="n">
        <v>0.2857142857142857</v>
      </c>
      <c r="H5178" t="inlineStr"/>
      <c r="I5178" t="inlineStr">
        <is>
          <t>proporcion</t>
        </is>
      </c>
      <c r="J5178" t="n">
        <v>0</v>
      </c>
      <c r="K5178" t="n">
        <v>0.2857142857142857</v>
      </c>
      <c r="L5178" t="inlineStr"/>
      <c r="M5178" t="n">
        <v>1</v>
      </c>
      <c r="N5178" t="b">
        <v>0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2</v>
      </c>
      <c r="V5178" t="n">
        <v>0.01378703094087541</v>
      </c>
      <c r="W5178" t="n">
        <v>0</v>
      </c>
      <c r="X5178" t="inlineStr"/>
      <c r="Y5178" t="inlineStr"/>
      <c r="Z5178" t="inlineStr">
        <is>
          <t>2025-10-27T20:43:01.523066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0</v>
      </c>
      <c r="E5179" t="n">
        <v>7</v>
      </c>
      <c r="F5179" t="inlineStr"/>
      <c r="G5179" t="n">
        <v>0.2857142857142857</v>
      </c>
      <c r="H5179" t="inlineStr"/>
      <c r="I5179" t="inlineStr">
        <is>
          <t>proporcion</t>
        </is>
      </c>
      <c r="J5179" t="n">
        <v>0</v>
      </c>
      <c r="K5179" t="n">
        <v>0.2857142857142857</v>
      </c>
      <c r="L5179" t="inlineStr"/>
      <c r="M5179" t="n">
        <v>1</v>
      </c>
      <c r="N5179" t="b">
        <v>0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2</v>
      </c>
      <c r="V5179" t="n">
        <v>0.03446757420897484</v>
      </c>
      <c r="W5179" t="n">
        <v>0</v>
      </c>
      <c r="X5179" t="inlineStr"/>
      <c r="Y5179" t="inlineStr"/>
      <c r="Z5179" t="inlineStr">
        <is>
          <t>2025-10-27T20:43:01.523066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0</v>
      </c>
      <c r="E5180" t="n">
        <v>7</v>
      </c>
      <c r="F5180" t="inlineStr"/>
      <c r="G5180" t="n">
        <v>0.2857142857142857</v>
      </c>
      <c r="H5180" t="inlineStr"/>
      <c r="I5180" t="inlineStr">
        <is>
          <t>proporcion</t>
        </is>
      </c>
      <c r="J5180" t="n">
        <v>0</v>
      </c>
      <c r="K5180" t="n">
        <v>0.2857142857142857</v>
      </c>
      <c r="L5180" t="inlineStr"/>
      <c r="M5180" t="n">
        <v>1</v>
      </c>
      <c r="N5180" t="b">
        <v>0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2</v>
      </c>
      <c r="V5180" t="n">
        <v>0.03906324878334999</v>
      </c>
      <c r="W5180" t="n">
        <v>0</v>
      </c>
      <c r="X5180" t="inlineStr"/>
      <c r="Y5180" t="inlineStr"/>
      <c r="Z5180" t="inlineStr">
        <is>
          <t>2025-10-27T20:43:01.523066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0</v>
      </c>
      <c r="E5181" t="n">
        <v>7</v>
      </c>
      <c r="F5181" t="inlineStr"/>
      <c r="G5181" t="n">
        <v>0.2857142857142857</v>
      </c>
      <c r="H5181" t="inlineStr"/>
      <c r="I5181" t="inlineStr">
        <is>
          <t>proporcion</t>
        </is>
      </c>
      <c r="J5181" t="n">
        <v>0</v>
      </c>
      <c r="K5181" t="n">
        <v>0.2857142857142857</v>
      </c>
      <c r="L5181" t="inlineStr"/>
      <c r="M5181" t="n">
        <v>1</v>
      </c>
      <c r="N5181" t="b">
        <v>0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2</v>
      </c>
      <c r="V5181" t="n">
        <v>0.01478380130056946</v>
      </c>
      <c r="W5181" t="n">
        <v>0</v>
      </c>
      <c r="X5181" t="inlineStr"/>
      <c r="Y5181" t="inlineStr"/>
      <c r="Z5181" t="inlineStr">
        <is>
          <t>2025-10-27T20:43:01.523066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0</v>
      </c>
      <c r="E5182" t="n">
        <v>7</v>
      </c>
      <c r="F5182" t="inlineStr"/>
      <c r="G5182" t="n">
        <v>0.2857142857142857</v>
      </c>
      <c r="H5182" t="inlineStr"/>
      <c r="I5182" t="inlineStr">
        <is>
          <t>proporcion</t>
        </is>
      </c>
      <c r="J5182" t="n">
        <v>0</v>
      </c>
      <c r="K5182" t="n">
        <v>0.2857142857142857</v>
      </c>
      <c r="L5182" t="inlineStr"/>
      <c r="M5182" t="n">
        <v>1</v>
      </c>
      <c r="N5182" t="b">
        <v>0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2</v>
      </c>
      <c r="V5182" t="n">
        <v>0.01148919388651848</v>
      </c>
      <c r="W5182" t="n">
        <v>0</v>
      </c>
      <c r="X5182" t="inlineStr"/>
      <c r="Y5182" t="inlineStr"/>
      <c r="Z5182" t="inlineStr">
        <is>
          <t>2025-10-27T20:43:01.523066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0</v>
      </c>
      <c r="E5183" t="n">
        <v>7</v>
      </c>
      <c r="F5183" t="inlineStr"/>
      <c r="G5183" t="n">
        <v>0.2857142857142857</v>
      </c>
      <c r="H5183" t="inlineStr"/>
      <c r="I5183" t="inlineStr">
        <is>
          <t>proporcion</t>
        </is>
      </c>
      <c r="J5183" t="n">
        <v>0</v>
      </c>
      <c r="K5183" t="n">
        <v>0.2857142857142857</v>
      </c>
      <c r="L5183" t="inlineStr"/>
      <c r="M5183" t="n">
        <v>1</v>
      </c>
      <c r="N5183" t="b">
        <v>0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2</v>
      </c>
      <c r="V5183" t="n">
        <v>0.006893515586853027</v>
      </c>
      <c r="W5183" t="n">
        <v>0</v>
      </c>
      <c r="X5183" t="inlineStr"/>
      <c r="Y5183" t="inlineStr"/>
      <c r="Z5183" t="inlineStr">
        <is>
          <t>2025-10-27T20:43:01.523066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0</v>
      </c>
      <c r="E5184" t="n">
        <v>7</v>
      </c>
      <c r="F5184" t="inlineStr"/>
      <c r="G5184" t="n">
        <v>0.2857142857142857</v>
      </c>
      <c r="H5184" t="inlineStr"/>
      <c r="I5184" t="inlineStr">
        <is>
          <t>proporcion</t>
        </is>
      </c>
      <c r="J5184" t="n">
        <v>0</v>
      </c>
      <c r="K5184" t="n">
        <v>0.2857142857142857</v>
      </c>
      <c r="L5184" t="inlineStr"/>
      <c r="M5184" t="n">
        <v>1</v>
      </c>
      <c r="N5184" t="b">
        <v>0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2</v>
      </c>
      <c r="V5184" t="n">
        <v>0.009191354736685753</v>
      </c>
      <c r="W5184" t="n">
        <v>0</v>
      </c>
      <c r="X5184" t="inlineStr"/>
      <c r="Y5184" t="inlineStr"/>
      <c r="Z5184" t="inlineStr">
        <is>
          <t>2025-10-27T20:43:01.523066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0</v>
      </c>
      <c r="E5185" t="n">
        <v>7</v>
      </c>
      <c r="F5185" t="inlineStr"/>
      <c r="G5185" t="n">
        <v>0.2857142857142857</v>
      </c>
      <c r="H5185" t="inlineStr"/>
      <c r="I5185" t="inlineStr">
        <is>
          <t>proporcion</t>
        </is>
      </c>
      <c r="J5185" t="n">
        <v>0</v>
      </c>
      <c r="K5185" t="n">
        <v>0.2857142857142857</v>
      </c>
      <c r="L5185" t="inlineStr"/>
      <c r="M5185" t="n">
        <v>1</v>
      </c>
      <c r="N5185" t="b">
        <v>0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2</v>
      </c>
      <c r="V5185" t="n">
        <v>0.03293196769664064</v>
      </c>
      <c r="W5185" t="n">
        <v>0</v>
      </c>
      <c r="X5185" t="inlineStr"/>
      <c r="Y5185" t="inlineStr"/>
      <c r="Z5185" t="inlineStr">
        <is>
          <t>2025-10-27T20:43:01.523066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0</v>
      </c>
      <c r="E5186" t="n">
        <v>7</v>
      </c>
      <c r="F5186" t="inlineStr"/>
      <c r="G5186" t="n">
        <v>0.2857142857142857</v>
      </c>
      <c r="H5186" t="inlineStr"/>
      <c r="I5186" t="inlineStr">
        <is>
          <t>proporcion</t>
        </is>
      </c>
      <c r="J5186" t="n">
        <v>0</v>
      </c>
      <c r="K5186" t="n">
        <v>0.2857142857142857</v>
      </c>
      <c r="L5186" t="inlineStr"/>
      <c r="M5186" t="n">
        <v>1</v>
      </c>
      <c r="N5186" t="b">
        <v>0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2</v>
      </c>
      <c r="V5186" t="n">
        <v>0.009191353805363178</v>
      </c>
      <c r="W5186" t="n">
        <v>0</v>
      </c>
      <c r="X5186" t="inlineStr"/>
      <c r="Y5186" t="inlineStr"/>
      <c r="Z5186" t="inlineStr">
        <is>
          <t>2025-10-27T20:43:01.523066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0</v>
      </c>
      <c r="E5187" t="n">
        <v>7</v>
      </c>
      <c r="F5187" t="inlineStr"/>
      <c r="G5187" t="n">
        <v>0.2857142857142857</v>
      </c>
      <c r="H5187" t="inlineStr"/>
      <c r="I5187" t="inlineStr">
        <is>
          <t>proporcion</t>
        </is>
      </c>
      <c r="J5187" t="n">
        <v>0</v>
      </c>
      <c r="K5187" t="n">
        <v>0.2857142857142857</v>
      </c>
      <c r="L5187" t="inlineStr"/>
      <c r="M5187" t="n">
        <v>1</v>
      </c>
      <c r="N5187" t="b">
        <v>0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2</v>
      </c>
      <c r="V5187" t="n">
        <v>0.01582954153498349</v>
      </c>
      <c r="W5187" t="n">
        <v>0</v>
      </c>
      <c r="X5187" t="inlineStr"/>
      <c r="Y5187" t="inlineStr"/>
      <c r="Z5187" t="inlineStr">
        <is>
          <t>2025-10-27T20:43:01.523066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0</v>
      </c>
      <c r="E5188" t="n">
        <v>7</v>
      </c>
      <c r="F5188" t="inlineStr"/>
      <c r="G5188" t="n">
        <v>0.2857142857142857</v>
      </c>
      <c r="H5188" t="inlineStr"/>
      <c r="I5188" t="inlineStr">
        <is>
          <t>proporcion</t>
        </is>
      </c>
      <c r="J5188" t="n">
        <v>0</v>
      </c>
      <c r="K5188" t="n">
        <v>0.2857142857142857</v>
      </c>
      <c r="L5188" t="inlineStr"/>
      <c r="M5188" t="n">
        <v>1</v>
      </c>
      <c r="N5188" t="b">
        <v>0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2</v>
      </c>
      <c r="V5188" t="n">
        <v>0.01378702744841576</v>
      </c>
      <c r="W5188" t="n">
        <v>0</v>
      </c>
      <c r="X5188" t="inlineStr"/>
      <c r="Y5188" t="inlineStr"/>
      <c r="Z5188" t="inlineStr">
        <is>
          <t>2025-10-27T20:43:01.523066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0</v>
      </c>
      <c r="E5189" t="n">
        <v>7</v>
      </c>
      <c r="F5189" t="inlineStr"/>
      <c r="G5189" t="n">
        <v>0.2857142857142857</v>
      </c>
      <c r="H5189" t="inlineStr"/>
      <c r="I5189" t="inlineStr">
        <is>
          <t>proporcion</t>
        </is>
      </c>
      <c r="J5189" t="n">
        <v>0</v>
      </c>
      <c r="K5189" t="n">
        <v>0.2857142857142857</v>
      </c>
      <c r="L5189" t="inlineStr"/>
      <c r="M5189" t="n">
        <v>1</v>
      </c>
      <c r="N5189" t="b">
        <v>0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2</v>
      </c>
      <c r="V5189" t="n">
        <v>0.04418188291669044</v>
      </c>
      <c r="W5189" t="n">
        <v>0</v>
      </c>
      <c r="X5189" t="inlineStr"/>
      <c r="Y5189" t="inlineStr"/>
      <c r="Z5189" t="inlineStr">
        <is>
          <t>2025-10-27T20:43:01.523066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0</v>
      </c>
      <c r="E5190" t="n">
        <v>7</v>
      </c>
      <c r="F5190" t="inlineStr"/>
      <c r="G5190" t="n">
        <v>0.2857142857142857</v>
      </c>
      <c r="H5190" t="inlineStr"/>
      <c r="I5190" t="inlineStr">
        <is>
          <t>proporcion</t>
        </is>
      </c>
      <c r="J5190" t="n">
        <v>0</v>
      </c>
      <c r="K5190" t="n">
        <v>0.2857142857142857</v>
      </c>
      <c r="L5190" t="inlineStr"/>
      <c r="M5190" t="n">
        <v>1</v>
      </c>
      <c r="N5190" t="b">
        <v>0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2</v>
      </c>
      <c r="V5190" t="n">
        <v>0.01608487218618393</v>
      </c>
      <c r="W5190" t="n">
        <v>0</v>
      </c>
      <c r="X5190" t="inlineStr"/>
      <c r="Y5190" t="inlineStr"/>
      <c r="Z5190" t="inlineStr">
        <is>
          <t>2025-10-27T20:43:01.523066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0</v>
      </c>
      <c r="E5191" t="n">
        <v>7</v>
      </c>
      <c r="F5191" t="inlineStr"/>
      <c r="G5191" t="n">
        <v>0.2857142857142857</v>
      </c>
      <c r="H5191" t="inlineStr"/>
      <c r="I5191" t="inlineStr">
        <is>
          <t>proporcion</t>
        </is>
      </c>
      <c r="J5191" t="n">
        <v>0</v>
      </c>
      <c r="K5191" t="n">
        <v>0.4285714285714285</v>
      </c>
      <c r="L5191" t="inlineStr"/>
      <c r="M5191" t="n">
        <v>1</v>
      </c>
      <c r="N5191" t="b">
        <v>0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3</v>
      </c>
      <c r="V5191" t="n">
        <v>0.1461637361888893</v>
      </c>
      <c r="W5191" t="n">
        <v>0</v>
      </c>
      <c r="X5191" t="inlineStr"/>
      <c r="Y5191" t="inlineStr"/>
      <c r="Z5191" t="inlineStr">
        <is>
          <t>2025-10-27T20:43:01.523066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0</v>
      </c>
      <c r="E5192" t="n">
        <v>7</v>
      </c>
      <c r="F5192" t="inlineStr"/>
      <c r="G5192" t="n">
        <v>0.2857142857142857</v>
      </c>
      <c r="H5192" t="inlineStr"/>
      <c r="I5192" t="inlineStr">
        <is>
          <t>proporcion</t>
        </is>
      </c>
      <c r="J5192" t="n">
        <v>0</v>
      </c>
      <c r="K5192" t="n">
        <v>0.2857142857142857</v>
      </c>
      <c r="L5192" t="inlineStr"/>
      <c r="M5192" t="n">
        <v>1</v>
      </c>
      <c r="N5192" t="b">
        <v>0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2</v>
      </c>
      <c r="V5192" t="n">
        <v>0.01148919202387333</v>
      </c>
      <c r="W5192" t="n">
        <v>0</v>
      </c>
      <c r="X5192" t="inlineStr"/>
      <c r="Y5192" t="inlineStr"/>
      <c r="Z5192" t="inlineStr">
        <is>
          <t>2025-10-27T20:43:01.523066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0</v>
      </c>
      <c r="E5193" t="n">
        <v>7</v>
      </c>
      <c r="F5193" t="inlineStr"/>
      <c r="G5193" t="n">
        <v>0.2857142857142857</v>
      </c>
      <c r="H5193" t="inlineStr"/>
      <c r="I5193" t="inlineStr">
        <is>
          <t>proporcion</t>
        </is>
      </c>
      <c r="J5193" t="n">
        <v>0</v>
      </c>
      <c r="K5193" t="n">
        <v>0.2857142857142857</v>
      </c>
      <c r="L5193" t="inlineStr"/>
      <c r="M5193" t="n">
        <v>1</v>
      </c>
      <c r="N5193" t="b">
        <v>0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2</v>
      </c>
      <c r="V5193" t="n">
        <v>0.05571338346909166</v>
      </c>
      <c r="W5193" t="n">
        <v>0</v>
      </c>
      <c r="X5193" t="inlineStr"/>
      <c r="Y5193" t="inlineStr"/>
      <c r="Z5193" t="inlineStr">
        <is>
          <t>2025-10-27T20:43:01.523066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0</v>
      </c>
      <c r="E5194" t="n">
        <v>7</v>
      </c>
      <c r="F5194" t="inlineStr"/>
      <c r="G5194" t="n">
        <v>0.2857142857142857</v>
      </c>
      <c r="H5194" t="inlineStr"/>
      <c r="I5194" t="inlineStr">
        <is>
          <t>proporcion</t>
        </is>
      </c>
      <c r="J5194" t="n">
        <v>0</v>
      </c>
      <c r="K5194" t="n">
        <v>0.2857142857142857</v>
      </c>
      <c r="L5194" t="inlineStr"/>
      <c r="M5194" t="n">
        <v>1</v>
      </c>
      <c r="N5194" t="b">
        <v>0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2</v>
      </c>
      <c r="V5194" t="n">
        <v>0.01140863538781411</v>
      </c>
      <c r="W5194" t="n">
        <v>0</v>
      </c>
      <c r="X5194" t="inlineStr"/>
      <c r="Y5194" t="inlineStr"/>
      <c r="Z5194" t="inlineStr">
        <is>
          <t>2025-10-27T20:43:01.523066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0</v>
      </c>
      <c r="E5195" t="n">
        <v>7</v>
      </c>
      <c r="F5195" t="inlineStr"/>
      <c r="G5195" t="n">
        <v>0.2857142857142857</v>
      </c>
      <c r="H5195" t="inlineStr"/>
      <c r="I5195" t="inlineStr">
        <is>
          <t>proporcion</t>
        </is>
      </c>
      <c r="J5195" t="n">
        <v>0</v>
      </c>
      <c r="K5195" t="n">
        <v>0.2857142857142857</v>
      </c>
      <c r="L5195" t="inlineStr"/>
      <c r="M5195" t="n">
        <v>1</v>
      </c>
      <c r="N5195" t="b">
        <v>0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2</v>
      </c>
      <c r="V5195" t="n">
        <v>0.009191356599330902</v>
      </c>
      <c r="W5195" t="n">
        <v>0</v>
      </c>
      <c r="X5195" t="inlineStr"/>
      <c r="Y5195" t="inlineStr"/>
      <c r="Z5195" t="inlineStr">
        <is>
          <t>2025-10-27T20:43:01.523066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0</v>
      </c>
      <c r="E5196" t="n">
        <v>7</v>
      </c>
      <c r="F5196" t="inlineStr"/>
      <c r="G5196" t="n">
        <v>0.2857142857142857</v>
      </c>
      <c r="H5196" t="inlineStr"/>
      <c r="I5196" t="inlineStr">
        <is>
          <t>proporcion</t>
        </is>
      </c>
      <c r="J5196" t="n">
        <v>0</v>
      </c>
      <c r="K5196" t="n">
        <v>0.2857142857142857</v>
      </c>
      <c r="L5196" t="inlineStr"/>
      <c r="M5196" t="n">
        <v>1</v>
      </c>
      <c r="N5196" t="b">
        <v>0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2</v>
      </c>
      <c r="V5196" t="n">
        <v>0.0309201867961885</v>
      </c>
      <c r="W5196" t="n">
        <v>0</v>
      </c>
      <c r="X5196" t="inlineStr"/>
      <c r="Y5196" t="inlineStr"/>
      <c r="Z5196" t="inlineStr">
        <is>
          <t>2025-10-27T20:43:01.523066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0</v>
      </c>
      <c r="E5197" t="n">
        <v>7</v>
      </c>
      <c r="F5197" t="inlineStr"/>
      <c r="G5197" t="n">
        <v>0.2857142857142857</v>
      </c>
      <c r="H5197" t="inlineStr"/>
      <c r="I5197" t="inlineStr">
        <is>
          <t>proporcion</t>
        </is>
      </c>
      <c r="J5197" t="n">
        <v>0</v>
      </c>
      <c r="K5197" t="n">
        <v>0.2857142857142857</v>
      </c>
      <c r="L5197" t="inlineStr"/>
      <c r="M5197" t="n">
        <v>1</v>
      </c>
      <c r="N5197" t="b">
        <v>0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2</v>
      </c>
      <c r="V5197" t="n">
        <v>0.01608487032353878</v>
      </c>
      <c r="W5197" t="n">
        <v>0</v>
      </c>
      <c r="X5197" t="inlineStr"/>
      <c r="Y5197" t="inlineStr"/>
      <c r="Z5197" t="inlineStr">
        <is>
          <t>2025-10-27T20:43:01.523066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0</v>
      </c>
      <c r="E5198" t="n">
        <v>7</v>
      </c>
      <c r="F5198" t="inlineStr"/>
      <c r="G5198" t="n">
        <v>0.2857142857142857</v>
      </c>
      <c r="H5198" t="inlineStr"/>
      <c r="I5198" t="inlineStr">
        <is>
          <t>proporcion</t>
        </is>
      </c>
      <c r="J5198" t="n">
        <v>0</v>
      </c>
      <c r="K5198" t="n">
        <v>0.2857142857142857</v>
      </c>
      <c r="L5198" t="inlineStr"/>
      <c r="M5198" t="n">
        <v>1</v>
      </c>
      <c r="N5198" t="b">
        <v>0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2</v>
      </c>
      <c r="V5198" t="n">
        <v>0.01148919388651848</v>
      </c>
      <c r="W5198" t="n">
        <v>0</v>
      </c>
      <c r="X5198" t="inlineStr"/>
      <c r="Y5198" t="inlineStr"/>
      <c r="Z5198" t="inlineStr">
        <is>
          <t>2025-10-27T20:43:01.523066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0</v>
      </c>
      <c r="E5199" t="n">
        <v>7</v>
      </c>
      <c r="F5199" t="inlineStr"/>
      <c r="G5199" t="n">
        <v>0.2857142857142857</v>
      </c>
      <c r="H5199" t="inlineStr"/>
      <c r="I5199" t="inlineStr">
        <is>
          <t>proporcion</t>
        </is>
      </c>
      <c r="J5199" t="n">
        <v>0</v>
      </c>
      <c r="K5199" t="n">
        <v>0.2857142857142857</v>
      </c>
      <c r="L5199" t="inlineStr"/>
      <c r="M5199" t="n">
        <v>1</v>
      </c>
      <c r="N5199" t="b">
        <v>0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2</v>
      </c>
      <c r="V5199" t="n">
        <v>0.02297838591039181</v>
      </c>
      <c r="W5199" t="n">
        <v>0</v>
      </c>
      <c r="X5199" t="inlineStr"/>
      <c r="Y5199" t="inlineStr"/>
      <c r="Z5199" t="inlineStr">
        <is>
          <t>2025-10-27T20:43:01.523066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0</v>
      </c>
      <c r="E5200" t="n">
        <v>7</v>
      </c>
      <c r="F5200" t="inlineStr"/>
      <c r="G5200" t="n">
        <v>0.2857142857142857</v>
      </c>
      <c r="H5200" t="inlineStr"/>
      <c r="I5200" t="inlineStr">
        <is>
          <t>proporcion</t>
        </is>
      </c>
      <c r="J5200" t="n">
        <v>0</v>
      </c>
      <c r="K5200" t="n">
        <v>0.2857142857142857</v>
      </c>
      <c r="L5200" t="inlineStr"/>
      <c r="M5200" t="n">
        <v>1</v>
      </c>
      <c r="N5200" t="b">
        <v>0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2</v>
      </c>
      <c r="V5200" t="n">
        <v>0.05550386493801145</v>
      </c>
      <c r="W5200" t="n">
        <v>0</v>
      </c>
      <c r="X5200" t="inlineStr"/>
      <c r="Y5200" t="inlineStr"/>
      <c r="Z5200" t="inlineStr">
        <is>
          <t>2025-10-27T20:43:01.523066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0</v>
      </c>
      <c r="E5201" t="n">
        <v>7</v>
      </c>
      <c r="F5201" t="inlineStr"/>
      <c r="G5201" t="n">
        <v>0.2857142857142857</v>
      </c>
      <c r="H5201" t="inlineStr"/>
      <c r="I5201" t="inlineStr">
        <is>
          <t>proporcion</t>
        </is>
      </c>
      <c r="J5201" t="n">
        <v>0</v>
      </c>
      <c r="K5201" t="n">
        <v>0.2857142857142857</v>
      </c>
      <c r="L5201" t="inlineStr"/>
      <c r="M5201" t="n">
        <v>1</v>
      </c>
      <c r="N5201" t="b">
        <v>0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2</v>
      </c>
      <c r="V5201" t="n">
        <v>0.04365893453359604</v>
      </c>
      <c r="W5201" t="n">
        <v>0</v>
      </c>
      <c r="X5201" t="inlineStr"/>
      <c r="Y5201" t="inlineStr"/>
      <c r="Z5201" t="inlineStr">
        <is>
          <t>2025-10-27T20:43:01.523066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0</v>
      </c>
      <c r="E5202" t="n">
        <v>7</v>
      </c>
      <c r="F5202" t="inlineStr"/>
      <c r="G5202" t="n">
        <v>0.2857142857142857</v>
      </c>
      <c r="H5202" t="inlineStr"/>
      <c r="I5202" t="inlineStr">
        <is>
          <t>proporcion</t>
        </is>
      </c>
      <c r="J5202" t="n">
        <v>0</v>
      </c>
      <c r="K5202" t="n">
        <v>0.2857142857142857</v>
      </c>
      <c r="L5202" t="inlineStr"/>
      <c r="M5202" t="n">
        <v>1</v>
      </c>
      <c r="N5202" t="b">
        <v>0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2</v>
      </c>
      <c r="V5202" t="n">
        <v>0.03181811351527332</v>
      </c>
      <c r="W5202" t="n">
        <v>0</v>
      </c>
      <c r="X5202" t="inlineStr"/>
      <c r="Y5202" t="inlineStr"/>
      <c r="Z5202" t="inlineStr">
        <is>
          <t>2025-10-27T20:43:01.523066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0</v>
      </c>
      <c r="E5203" t="n">
        <v>7</v>
      </c>
      <c r="F5203" t="inlineStr"/>
      <c r="G5203" t="n">
        <v>0.2857142857142857</v>
      </c>
      <c r="H5203" t="inlineStr"/>
      <c r="I5203" t="inlineStr">
        <is>
          <t>proporcion</t>
        </is>
      </c>
      <c r="J5203" t="n">
        <v>0</v>
      </c>
      <c r="K5203" t="n">
        <v>0.2857142857142857</v>
      </c>
      <c r="L5203" t="inlineStr"/>
      <c r="M5203" t="n">
        <v>1</v>
      </c>
      <c r="N5203" t="b">
        <v>0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2</v>
      </c>
      <c r="V5203" t="n">
        <v>0.02451960185954722</v>
      </c>
      <c r="W5203" t="n">
        <v>0</v>
      </c>
      <c r="X5203" t="inlineStr"/>
      <c r="Y5203" t="inlineStr"/>
      <c r="Z5203" t="inlineStr">
        <is>
          <t>2025-10-27T20:43:01.523066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0</v>
      </c>
      <c r="E5204" t="n">
        <v>7</v>
      </c>
      <c r="F5204" t="inlineStr"/>
      <c r="G5204" t="n">
        <v>0.2857142857142857</v>
      </c>
      <c r="H5204" t="inlineStr"/>
      <c r="I5204" t="inlineStr">
        <is>
          <t>proporcion</t>
        </is>
      </c>
      <c r="J5204" t="n">
        <v>0</v>
      </c>
      <c r="K5204" t="n">
        <v>0.2857142857142857</v>
      </c>
      <c r="L5204" t="inlineStr"/>
      <c r="M5204" t="n">
        <v>1</v>
      </c>
      <c r="N5204" t="b">
        <v>0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2</v>
      </c>
      <c r="V5204" t="n">
        <v>0.05476270988583565</v>
      </c>
      <c r="W5204" t="n">
        <v>0</v>
      </c>
      <c r="X5204" t="inlineStr"/>
      <c r="Y5204" t="inlineStr"/>
      <c r="Z5204" t="inlineStr">
        <is>
          <t>2025-10-27T20:43:01.523066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0</v>
      </c>
      <c r="E5205" t="n">
        <v>7</v>
      </c>
      <c r="F5205" t="inlineStr"/>
      <c r="G5205" t="n">
        <v>0.2857142857142857</v>
      </c>
      <c r="H5205" t="inlineStr"/>
      <c r="I5205" t="inlineStr">
        <is>
          <t>proporcion</t>
        </is>
      </c>
      <c r="J5205" t="n">
        <v>0</v>
      </c>
      <c r="K5205" t="n">
        <v>0.4285714285714285</v>
      </c>
      <c r="L5205" t="inlineStr"/>
      <c r="M5205" t="n">
        <v>1</v>
      </c>
      <c r="N5205" t="b">
        <v>0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3</v>
      </c>
      <c r="V5205" t="n">
        <v>0.009191356599330902</v>
      </c>
      <c r="W5205" t="n">
        <v>0</v>
      </c>
      <c r="X5205" t="inlineStr"/>
      <c r="Y5205" t="inlineStr"/>
      <c r="Z5205" t="inlineStr">
        <is>
          <t>2025-10-27T20:43:01.523066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0</v>
      </c>
      <c r="E5206" t="n">
        <v>7</v>
      </c>
      <c r="F5206" t="inlineStr"/>
      <c r="G5206" t="n">
        <v>0.2857142857142857</v>
      </c>
      <c r="H5206" t="inlineStr"/>
      <c r="I5206" t="inlineStr">
        <is>
          <t>proporcion</t>
        </is>
      </c>
      <c r="J5206" t="n">
        <v>0</v>
      </c>
      <c r="K5206" t="n">
        <v>0.2857142857142857</v>
      </c>
      <c r="L5206" t="inlineStr"/>
      <c r="M5206" t="n">
        <v>1</v>
      </c>
      <c r="N5206" t="b">
        <v>0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2</v>
      </c>
      <c r="V5206" t="n">
        <v>0.01909819871177348</v>
      </c>
      <c r="W5206" t="n">
        <v>0</v>
      </c>
      <c r="X5206" t="inlineStr"/>
      <c r="Y5206" t="inlineStr"/>
      <c r="Z5206" t="inlineStr">
        <is>
          <t>2025-10-27T20:43:01.523066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0</v>
      </c>
      <c r="E5207" t="n">
        <v>7</v>
      </c>
      <c r="F5207" t="inlineStr"/>
      <c r="G5207" t="n">
        <v>0.2857142857142857</v>
      </c>
      <c r="H5207" t="inlineStr"/>
      <c r="I5207" t="inlineStr">
        <is>
          <t>proporcion</t>
        </is>
      </c>
      <c r="J5207" t="n">
        <v>0</v>
      </c>
      <c r="K5207" t="n">
        <v>0.2857142857142857</v>
      </c>
      <c r="L5207" t="inlineStr"/>
      <c r="M5207" t="n">
        <v>1</v>
      </c>
      <c r="N5207" t="b">
        <v>0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2</v>
      </c>
      <c r="V5207" t="n">
        <v>0.04690739839478265</v>
      </c>
      <c r="W5207" t="n">
        <v>0</v>
      </c>
      <c r="X5207" t="inlineStr"/>
      <c r="Y5207" t="inlineStr"/>
      <c r="Z5207" t="inlineStr">
        <is>
          <t>2025-10-27T20:43:01.523066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0</v>
      </c>
      <c r="E5208" t="n">
        <v>7</v>
      </c>
      <c r="F5208" t="inlineStr"/>
      <c r="G5208" t="n">
        <v>0.2857142857142857</v>
      </c>
      <c r="H5208" t="inlineStr"/>
      <c r="I5208" t="inlineStr">
        <is>
          <t>proporcion</t>
        </is>
      </c>
      <c r="J5208" t="n">
        <v>0</v>
      </c>
      <c r="K5208" t="n">
        <v>0.2857142857142857</v>
      </c>
      <c r="L5208" t="inlineStr"/>
      <c r="M5208" t="n">
        <v>1</v>
      </c>
      <c r="N5208" t="b">
        <v>0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2</v>
      </c>
      <c r="V5208" t="n">
        <v>0.006893515586853027</v>
      </c>
      <c r="W5208" t="n">
        <v>0</v>
      </c>
      <c r="X5208" t="inlineStr"/>
      <c r="Y5208" t="inlineStr"/>
      <c r="Z5208" t="inlineStr">
        <is>
          <t>2025-10-27T20:43:01.523066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0</v>
      </c>
      <c r="E5209" t="n">
        <v>7</v>
      </c>
      <c r="F5209" t="inlineStr"/>
      <c r="G5209" t="n">
        <v>0.2857142857142857</v>
      </c>
      <c r="H5209" t="inlineStr"/>
      <c r="I5209" t="inlineStr">
        <is>
          <t>proporcion</t>
        </is>
      </c>
      <c r="J5209" t="n">
        <v>0</v>
      </c>
      <c r="K5209" t="n">
        <v>0.2857142857142857</v>
      </c>
      <c r="L5209" t="inlineStr"/>
      <c r="M5209" t="n">
        <v>1</v>
      </c>
      <c r="N5209" t="b">
        <v>0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2</v>
      </c>
      <c r="V5209" t="n">
        <v>0.02832360350111152</v>
      </c>
      <c r="W5209" t="n">
        <v>0</v>
      </c>
      <c r="X5209" t="inlineStr"/>
      <c r="Y5209" t="inlineStr"/>
      <c r="Z5209" t="inlineStr">
        <is>
          <t>2025-10-27T20:43:01.525421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0</v>
      </c>
      <c r="E5210" t="n">
        <v>7</v>
      </c>
      <c r="F5210" t="inlineStr"/>
      <c r="G5210" t="n">
        <v>0.2857142857142857</v>
      </c>
      <c r="H5210" t="inlineStr"/>
      <c r="I5210" t="inlineStr">
        <is>
          <t>proporcion</t>
        </is>
      </c>
      <c r="J5210" t="n">
        <v>0</v>
      </c>
      <c r="K5210" t="n">
        <v>0.2857142857142857</v>
      </c>
      <c r="L5210" t="inlineStr"/>
      <c r="M5210" t="n">
        <v>1</v>
      </c>
      <c r="N5210" t="b">
        <v>0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2</v>
      </c>
      <c r="V5210" t="n">
        <v>0.01608486974146217</v>
      </c>
      <c r="W5210" t="n">
        <v>0</v>
      </c>
      <c r="X5210" t="inlineStr"/>
      <c r="Y5210" t="inlineStr"/>
      <c r="Z5210" t="inlineStr">
        <is>
          <t>2025-10-27T20:43:01.525421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0</v>
      </c>
      <c r="E5211" t="n">
        <v>7</v>
      </c>
      <c r="F5211" t="inlineStr"/>
      <c r="G5211" t="n">
        <v>0.2857142857142857</v>
      </c>
      <c r="H5211" t="inlineStr"/>
      <c r="I5211" t="inlineStr">
        <is>
          <t>proporcion</t>
        </is>
      </c>
      <c r="J5211" t="n">
        <v>0</v>
      </c>
      <c r="K5211" t="n">
        <v>0.2857142857142857</v>
      </c>
      <c r="L5211" t="inlineStr"/>
      <c r="M5211" t="n">
        <v>1</v>
      </c>
      <c r="N5211" t="b">
        <v>0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2</v>
      </c>
      <c r="V5211" t="n">
        <v>0.01148919388651848</v>
      </c>
      <c r="W5211" t="n">
        <v>0</v>
      </c>
      <c r="X5211" t="inlineStr"/>
      <c r="Y5211" t="inlineStr"/>
      <c r="Z5211" t="inlineStr">
        <is>
          <t>2025-10-27T20:43:01.525421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0</v>
      </c>
      <c r="E5212" t="n">
        <v>7</v>
      </c>
      <c r="F5212" t="inlineStr"/>
      <c r="G5212" t="n">
        <v>0.2857142857142857</v>
      </c>
      <c r="H5212" t="inlineStr"/>
      <c r="I5212" t="inlineStr">
        <is>
          <t>proporcion</t>
        </is>
      </c>
      <c r="J5212" t="n">
        <v>0</v>
      </c>
      <c r="K5212" t="n">
        <v>0.2857142857142857</v>
      </c>
      <c r="L5212" t="inlineStr"/>
      <c r="M5212" t="n">
        <v>1</v>
      </c>
      <c r="N5212" t="b">
        <v>0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2</v>
      </c>
      <c r="V5212" t="n">
        <v>0.006893515354022384</v>
      </c>
      <c r="W5212" t="n">
        <v>0</v>
      </c>
      <c r="X5212" t="inlineStr"/>
      <c r="Y5212" t="inlineStr"/>
      <c r="Z5212" t="inlineStr">
        <is>
          <t>2025-10-27T20:43:01.525421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0</v>
      </c>
      <c r="E5213" t="n">
        <v>7</v>
      </c>
      <c r="F5213" t="inlineStr"/>
      <c r="G5213" t="n">
        <v>0.2857142857142857</v>
      </c>
      <c r="H5213" t="inlineStr"/>
      <c r="I5213" t="inlineStr">
        <is>
          <t>proporcion</t>
        </is>
      </c>
      <c r="J5213" t="n">
        <v>0</v>
      </c>
      <c r="K5213" t="n">
        <v>0.2857142857142857</v>
      </c>
      <c r="L5213" t="inlineStr"/>
      <c r="M5213" t="n">
        <v>1</v>
      </c>
      <c r="N5213" t="b">
        <v>0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2</v>
      </c>
      <c r="V5213" t="n">
        <v>0.01838270574808121</v>
      </c>
      <c r="W5213" t="n">
        <v>0</v>
      </c>
      <c r="X5213" t="inlineStr"/>
      <c r="Y5213" t="inlineStr"/>
      <c r="Z5213" t="inlineStr">
        <is>
          <t>2025-10-27T20:43:01.525421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0</v>
      </c>
      <c r="E5214" t="n">
        <v>7</v>
      </c>
      <c r="F5214" t="inlineStr"/>
      <c r="G5214" t="n">
        <v>0.2857142857142857</v>
      </c>
      <c r="H5214" t="inlineStr"/>
      <c r="I5214" t="inlineStr">
        <is>
          <t>proporcion</t>
        </is>
      </c>
      <c r="J5214" t="n">
        <v>0</v>
      </c>
      <c r="K5214" t="n">
        <v>0.2857142857142857</v>
      </c>
      <c r="L5214" t="inlineStr"/>
      <c r="M5214" t="n">
        <v>1</v>
      </c>
      <c r="N5214" t="b">
        <v>0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2</v>
      </c>
      <c r="V5214" t="n">
        <v>0.009191353805363178</v>
      </c>
      <c r="W5214" t="n">
        <v>0</v>
      </c>
      <c r="X5214" t="inlineStr"/>
      <c r="Y5214" t="inlineStr"/>
      <c r="Z5214" t="inlineStr">
        <is>
          <t>2025-10-27T20:43:01.525421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0</v>
      </c>
      <c r="E5215" t="n">
        <v>7</v>
      </c>
      <c r="F5215" t="inlineStr"/>
      <c r="G5215" t="n">
        <v>0.2857142857142857</v>
      </c>
      <c r="H5215" t="inlineStr"/>
      <c r="I5215" t="inlineStr">
        <is>
          <t>proporcion</t>
        </is>
      </c>
      <c r="J5215" t="n">
        <v>0</v>
      </c>
      <c r="K5215" t="n">
        <v>0.2857142857142857</v>
      </c>
      <c r="L5215" t="inlineStr"/>
      <c r="M5215" t="n">
        <v>1</v>
      </c>
      <c r="N5215" t="b">
        <v>0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2</v>
      </c>
      <c r="V5215" t="n">
        <v>0.02757285128159402</v>
      </c>
      <c r="W5215" t="n">
        <v>0</v>
      </c>
      <c r="X5215" t="inlineStr"/>
      <c r="Y5215" t="inlineStr"/>
      <c r="Z5215" t="inlineStr">
        <is>
          <t>2025-10-27T20:43:01.525421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0</v>
      </c>
      <c r="E5216" t="n">
        <v>7</v>
      </c>
      <c r="F5216" t="inlineStr"/>
      <c r="G5216" t="n">
        <v>0.2857142857142857</v>
      </c>
      <c r="H5216" t="inlineStr"/>
      <c r="I5216" t="inlineStr">
        <is>
          <t>proporcion</t>
        </is>
      </c>
      <c r="J5216" t="n">
        <v>0</v>
      </c>
      <c r="K5216" t="n">
        <v>0.2857142857142857</v>
      </c>
      <c r="L5216" t="inlineStr"/>
      <c r="M5216" t="n">
        <v>1</v>
      </c>
      <c r="N5216" t="b">
        <v>0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2</v>
      </c>
      <c r="V5216" t="n">
        <v>0.009110797511728722</v>
      </c>
      <c r="W5216" t="n">
        <v>0</v>
      </c>
      <c r="X5216" t="inlineStr"/>
      <c r="Y5216" t="inlineStr"/>
      <c r="Z5216" t="inlineStr">
        <is>
          <t>2025-10-27T20:43:01.525421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0</v>
      </c>
      <c r="E5217" t="n">
        <v>7</v>
      </c>
      <c r="F5217" t="inlineStr"/>
      <c r="G5217" t="n">
        <v>0.2857142857142857</v>
      </c>
      <c r="H5217" t="inlineStr"/>
      <c r="I5217" t="inlineStr">
        <is>
          <t>proporcion</t>
        </is>
      </c>
      <c r="J5217" t="n">
        <v>0</v>
      </c>
      <c r="K5217" t="n">
        <v>0.2857142857142857</v>
      </c>
      <c r="L5217" t="inlineStr"/>
      <c r="M5217" t="n">
        <v>1</v>
      </c>
      <c r="N5217" t="b">
        <v>0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2</v>
      </c>
      <c r="V5217" t="n">
        <v>0.006893519312143326</v>
      </c>
      <c r="W5217" t="n">
        <v>0</v>
      </c>
      <c r="X5217" t="inlineStr"/>
      <c r="Y5217" t="inlineStr"/>
      <c r="Z5217" t="inlineStr">
        <is>
          <t>2025-10-27T20:43:01.525421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0</v>
      </c>
      <c r="E5218" t="n">
        <v>7</v>
      </c>
      <c r="F5218" t="inlineStr"/>
      <c r="G5218" t="n">
        <v>0.2857142857142857</v>
      </c>
      <c r="H5218" t="inlineStr"/>
      <c r="I5218" t="inlineStr">
        <is>
          <t>proporcion</t>
        </is>
      </c>
      <c r="J5218" t="n">
        <v>0</v>
      </c>
      <c r="K5218" t="n">
        <v>0.2857142857142857</v>
      </c>
      <c r="L5218" t="inlineStr"/>
      <c r="M5218" t="n">
        <v>1</v>
      </c>
      <c r="N5218" t="b">
        <v>0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2</v>
      </c>
      <c r="V5218" t="n">
        <v>0.04365893080830574</v>
      </c>
      <c r="W5218" t="n">
        <v>0</v>
      </c>
      <c r="X5218" t="inlineStr"/>
      <c r="Y5218" t="inlineStr"/>
      <c r="Z5218" t="inlineStr">
        <is>
          <t>2025-10-27T20:43:01.525421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0</v>
      </c>
      <c r="E5219" t="n">
        <v>7</v>
      </c>
      <c r="F5219" t="inlineStr"/>
      <c r="G5219" t="n">
        <v>0.2857142857142857</v>
      </c>
      <c r="H5219" t="inlineStr"/>
      <c r="I5219" t="inlineStr">
        <is>
          <t>proporcion</t>
        </is>
      </c>
      <c r="J5219" t="n">
        <v>0</v>
      </c>
      <c r="K5219" t="n">
        <v>0.2857142857142857</v>
      </c>
      <c r="L5219" t="inlineStr"/>
      <c r="M5219" t="n">
        <v>1</v>
      </c>
      <c r="N5219" t="b">
        <v>0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2</v>
      </c>
      <c r="V5219" t="n">
        <v>0.02068054629489779</v>
      </c>
      <c r="W5219" t="n">
        <v>0</v>
      </c>
      <c r="X5219" t="inlineStr"/>
      <c r="Y5219" t="inlineStr"/>
      <c r="Z5219" t="inlineStr">
        <is>
          <t>2025-10-27T20:43:01.525421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0</v>
      </c>
      <c r="E5220" t="n">
        <v>7</v>
      </c>
      <c r="F5220" t="inlineStr"/>
      <c r="G5220" t="n">
        <v>0.2857142857142857</v>
      </c>
      <c r="H5220" t="inlineStr"/>
      <c r="I5220" t="inlineStr">
        <is>
          <t>proporcion</t>
        </is>
      </c>
      <c r="J5220" t="n">
        <v>0</v>
      </c>
      <c r="K5220" t="n">
        <v>0.2857142857142857</v>
      </c>
      <c r="L5220" t="inlineStr"/>
      <c r="M5220" t="n">
        <v>1</v>
      </c>
      <c r="N5220" t="b">
        <v>0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2</v>
      </c>
      <c r="V5220" t="n">
        <v>0.01322672157626437</v>
      </c>
      <c r="W5220" t="n">
        <v>0</v>
      </c>
      <c r="X5220" t="inlineStr"/>
      <c r="Y5220" t="inlineStr"/>
      <c r="Z5220" t="inlineStr">
        <is>
          <t>2025-10-27T20:43:01.525421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0</v>
      </c>
      <c r="E5221" t="n">
        <v>7</v>
      </c>
      <c r="F5221" t="inlineStr"/>
      <c r="G5221" t="n">
        <v>0.2857142857142857</v>
      </c>
      <c r="H5221" t="inlineStr"/>
      <c r="I5221" t="inlineStr">
        <is>
          <t>proporcion</t>
        </is>
      </c>
      <c r="J5221" t="n">
        <v>0</v>
      </c>
      <c r="K5221" t="n">
        <v>0.2857142857142857</v>
      </c>
      <c r="L5221" t="inlineStr"/>
      <c r="M5221" t="n">
        <v>1</v>
      </c>
      <c r="N5221" t="b">
        <v>0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2</v>
      </c>
      <c r="V5221" t="n">
        <v>0.02987190149724483</v>
      </c>
      <c r="W5221" t="n">
        <v>0</v>
      </c>
      <c r="X5221" t="inlineStr"/>
      <c r="Y5221" t="inlineStr"/>
      <c r="Z5221" t="inlineStr">
        <is>
          <t>2025-10-27T20:43:01.525421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0</v>
      </c>
      <c r="E5222" t="n">
        <v>7</v>
      </c>
      <c r="F5222" t="inlineStr"/>
      <c r="G5222" t="n">
        <v>0.2857142857142857</v>
      </c>
      <c r="H5222" t="inlineStr"/>
      <c r="I5222" t="inlineStr">
        <is>
          <t>proporcion</t>
        </is>
      </c>
      <c r="J5222" t="n">
        <v>0</v>
      </c>
      <c r="K5222" t="n">
        <v>0.2857142857142857</v>
      </c>
      <c r="L5222" t="inlineStr"/>
      <c r="M5222" t="n">
        <v>1</v>
      </c>
      <c r="N5222" t="b">
        <v>0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2</v>
      </c>
      <c r="V5222" t="n">
        <v>0.01148919243132696</v>
      </c>
      <c r="W5222" t="n">
        <v>0</v>
      </c>
      <c r="X5222" t="inlineStr"/>
      <c r="Y5222" t="inlineStr"/>
      <c r="Z5222" t="inlineStr">
        <is>
          <t>2025-10-27T20:43:01.525421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0</v>
      </c>
      <c r="E5223" t="n">
        <v>7</v>
      </c>
      <c r="F5223" t="inlineStr"/>
      <c r="G5223" t="n">
        <v>0.2857142857142857</v>
      </c>
      <c r="H5223" t="inlineStr"/>
      <c r="I5223" t="inlineStr">
        <is>
          <t>proporcion</t>
        </is>
      </c>
      <c r="J5223" t="n">
        <v>0</v>
      </c>
      <c r="K5223" t="n">
        <v>0.2857142857142857</v>
      </c>
      <c r="L5223" t="inlineStr"/>
      <c r="M5223" t="n">
        <v>1</v>
      </c>
      <c r="N5223" t="b">
        <v>0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2</v>
      </c>
      <c r="V5223" t="n">
        <v>0.01378703117370605</v>
      </c>
      <c r="W5223" t="n">
        <v>0</v>
      </c>
      <c r="X5223" t="inlineStr"/>
      <c r="Y5223" t="inlineStr"/>
      <c r="Z5223" t="inlineStr">
        <is>
          <t>2025-10-27T20:43:01.525421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0</v>
      </c>
      <c r="E5224" t="n">
        <v>7</v>
      </c>
      <c r="F5224" t="inlineStr"/>
      <c r="G5224" t="n">
        <v>0.2857142857142857</v>
      </c>
      <c r="H5224" t="inlineStr"/>
      <c r="I5224" t="inlineStr">
        <is>
          <t>proporcion</t>
        </is>
      </c>
      <c r="J5224" t="n">
        <v>0</v>
      </c>
      <c r="K5224" t="n">
        <v>0.2857142857142857</v>
      </c>
      <c r="L5224" t="inlineStr"/>
      <c r="M5224" t="n">
        <v>1</v>
      </c>
      <c r="N5224" t="b">
        <v>0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2</v>
      </c>
      <c r="V5224" t="n">
        <v>0.01370647383915491</v>
      </c>
      <c r="W5224" t="n">
        <v>0</v>
      </c>
      <c r="X5224" t="inlineStr"/>
      <c r="Y5224" t="inlineStr"/>
      <c r="Z5224" t="inlineStr">
        <is>
          <t>2025-10-27T20:43:01.525421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0</v>
      </c>
      <c r="E5225" t="n">
        <v>7</v>
      </c>
      <c r="F5225" t="inlineStr"/>
      <c r="G5225" t="n">
        <v>0.2857142857142857</v>
      </c>
      <c r="H5225" t="inlineStr"/>
      <c r="I5225" t="inlineStr">
        <is>
          <t>proporcion</t>
        </is>
      </c>
      <c r="J5225" t="n">
        <v>0</v>
      </c>
      <c r="K5225" t="n">
        <v>0.2857142857142857</v>
      </c>
      <c r="L5225" t="inlineStr"/>
      <c r="M5225" t="n">
        <v>1</v>
      </c>
      <c r="N5225" t="b">
        <v>0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2</v>
      </c>
      <c r="V5225" t="n">
        <v>0.01608486939221621</v>
      </c>
      <c r="W5225" t="n">
        <v>0</v>
      </c>
      <c r="X5225" t="inlineStr"/>
      <c r="Y5225" t="inlineStr"/>
      <c r="Z5225" t="inlineStr">
        <is>
          <t>2025-10-27T20:43:01.525421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0</v>
      </c>
      <c r="E5226" t="n">
        <v>7</v>
      </c>
      <c r="F5226" t="inlineStr"/>
      <c r="G5226" t="n">
        <v>0.2857142857142857</v>
      </c>
      <c r="H5226" t="inlineStr"/>
      <c r="I5226" t="inlineStr">
        <is>
          <t>proporcion</t>
        </is>
      </c>
      <c r="J5226" t="n">
        <v>0</v>
      </c>
      <c r="K5226" t="n">
        <v>0.4285714285714285</v>
      </c>
      <c r="L5226" t="inlineStr"/>
      <c r="M5226" t="n">
        <v>1</v>
      </c>
      <c r="N5226" t="b">
        <v>0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3</v>
      </c>
      <c r="V5226" t="n">
        <v>0.02757406234741211</v>
      </c>
      <c r="W5226" t="n">
        <v>0</v>
      </c>
      <c r="X5226" t="inlineStr"/>
      <c r="Y5226" t="inlineStr"/>
      <c r="Z5226" t="inlineStr">
        <is>
          <t>2025-10-27T20:43:01.525421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0</v>
      </c>
      <c r="E5227" t="n">
        <v>7</v>
      </c>
      <c r="F5227" t="inlineStr"/>
      <c r="G5227" t="n">
        <v>0.2857142857142857</v>
      </c>
      <c r="H5227" t="inlineStr"/>
      <c r="I5227" t="inlineStr">
        <is>
          <t>proporcion</t>
        </is>
      </c>
      <c r="J5227" t="n">
        <v>0</v>
      </c>
      <c r="K5227" t="n">
        <v>0.2857142857142857</v>
      </c>
      <c r="L5227" t="inlineStr"/>
      <c r="M5227" t="n">
        <v>1</v>
      </c>
      <c r="N5227" t="b">
        <v>0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2</v>
      </c>
      <c r="V5227" t="n">
        <v>0.01370647447943918</v>
      </c>
      <c r="W5227" t="n">
        <v>0</v>
      </c>
      <c r="X5227" t="inlineStr"/>
      <c r="Y5227" t="inlineStr"/>
      <c r="Z5227" t="inlineStr">
        <is>
          <t>2025-10-27T20:43:01.526446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0</v>
      </c>
      <c r="E5228" t="n">
        <v>7</v>
      </c>
      <c r="F5228" t="inlineStr"/>
      <c r="G5228" t="n">
        <v>0.2857142857142857</v>
      </c>
      <c r="H5228" t="inlineStr"/>
      <c r="I5228" t="inlineStr">
        <is>
          <t>proporcion</t>
        </is>
      </c>
      <c r="J5228" t="n">
        <v>0</v>
      </c>
      <c r="K5228" t="n">
        <v>0.2857142857142857</v>
      </c>
      <c r="L5228" t="inlineStr"/>
      <c r="M5228" t="n">
        <v>1</v>
      </c>
      <c r="N5228" t="b">
        <v>0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2</v>
      </c>
      <c r="V5228" t="n">
        <v>0.01478380502585976</v>
      </c>
      <c r="W5228" t="n">
        <v>0</v>
      </c>
      <c r="X5228" t="inlineStr"/>
      <c r="Y5228" t="inlineStr"/>
      <c r="Z5228" t="inlineStr">
        <is>
          <t>2025-10-27T20:43:01.526446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0</v>
      </c>
      <c r="E5229" t="n">
        <v>7</v>
      </c>
      <c r="F5229" t="inlineStr"/>
      <c r="G5229" t="n">
        <v>0.2857142857142857</v>
      </c>
      <c r="H5229" t="inlineStr"/>
      <c r="I5229" t="inlineStr">
        <is>
          <t>proporcion</t>
        </is>
      </c>
      <c r="J5229" t="n">
        <v>0</v>
      </c>
      <c r="K5229" t="n">
        <v>0.2857142857142857</v>
      </c>
      <c r="L5229" t="inlineStr"/>
      <c r="M5229" t="n">
        <v>1</v>
      </c>
      <c r="N5229" t="b">
        <v>0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2</v>
      </c>
      <c r="V5229" t="n">
        <v>0.02297838404774666</v>
      </c>
      <c r="W5229" t="n">
        <v>0</v>
      </c>
      <c r="X5229" t="inlineStr"/>
      <c r="Y5229" t="inlineStr"/>
      <c r="Z5229" t="inlineStr">
        <is>
          <t>2025-10-27T20:43:01.526446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0</v>
      </c>
      <c r="E5230" t="n">
        <v>7</v>
      </c>
      <c r="F5230" t="inlineStr"/>
      <c r="G5230" t="n">
        <v>0.2857142857142857</v>
      </c>
      <c r="H5230" t="inlineStr"/>
      <c r="I5230" t="inlineStr">
        <is>
          <t>proporcion</t>
        </is>
      </c>
      <c r="J5230" t="n">
        <v>0</v>
      </c>
      <c r="K5230" t="n">
        <v>0.4285714285714285</v>
      </c>
      <c r="L5230" t="inlineStr"/>
      <c r="M5230" t="n">
        <v>1</v>
      </c>
      <c r="N5230" t="b">
        <v>0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3</v>
      </c>
      <c r="V5230" t="n">
        <v>0.009191356599330902</v>
      </c>
      <c r="W5230" t="n">
        <v>0</v>
      </c>
      <c r="X5230" t="inlineStr"/>
      <c r="Y5230" t="inlineStr"/>
      <c r="Z5230" t="inlineStr">
        <is>
          <t>2025-10-27T20:43:01.526446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0</v>
      </c>
      <c r="E5231" t="n">
        <v>7</v>
      </c>
      <c r="F5231" t="inlineStr"/>
      <c r="G5231" t="n">
        <v>0.2857142857142857</v>
      </c>
      <c r="H5231" t="inlineStr"/>
      <c r="I5231" t="inlineStr">
        <is>
          <t>proporcion</t>
        </is>
      </c>
      <c r="J5231" t="n">
        <v>0</v>
      </c>
      <c r="K5231" t="n">
        <v>0.2857142857142857</v>
      </c>
      <c r="L5231" t="inlineStr"/>
      <c r="M5231" t="n">
        <v>1</v>
      </c>
      <c r="N5231" t="b">
        <v>0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2</v>
      </c>
      <c r="V5231" t="n">
        <v>0.01608486892655492</v>
      </c>
      <c r="W5231" t="n">
        <v>0</v>
      </c>
      <c r="X5231" t="inlineStr"/>
      <c r="Y5231" t="inlineStr"/>
      <c r="Z5231" t="inlineStr">
        <is>
          <t>2025-10-27T20:43:01.526446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0</v>
      </c>
      <c r="E5232" t="n">
        <v>7</v>
      </c>
      <c r="F5232" t="inlineStr"/>
      <c r="G5232" t="n">
        <v>0.2857142857142857</v>
      </c>
      <c r="H5232" t="inlineStr"/>
      <c r="I5232" t="inlineStr">
        <is>
          <t>proporcion</t>
        </is>
      </c>
      <c r="J5232" t="n">
        <v>0</v>
      </c>
      <c r="K5232" t="n">
        <v>0.2857142857142857</v>
      </c>
      <c r="L5232" t="inlineStr"/>
      <c r="M5232" t="n">
        <v>1</v>
      </c>
      <c r="N5232" t="b">
        <v>0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2</v>
      </c>
      <c r="V5232" t="n">
        <v>0.006893515586853027</v>
      </c>
      <c r="W5232" t="n">
        <v>0</v>
      </c>
      <c r="X5232" t="inlineStr"/>
      <c r="Y5232" t="inlineStr"/>
      <c r="Z5232" t="inlineStr">
        <is>
          <t>2025-10-27T20:43:01.526446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0</v>
      </c>
      <c r="E5233" t="n">
        <v>7</v>
      </c>
      <c r="F5233" t="inlineStr"/>
      <c r="G5233" t="n">
        <v>0.2857142857142857</v>
      </c>
      <c r="H5233" t="inlineStr"/>
      <c r="I5233" t="inlineStr">
        <is>
          <t>proporcion</t>
        </is>
      </c>
      <c r="J5233" t="n">
        <v>0</v>
      </c>
      <c r="K5233" t="n">
        <v>0.2857142857142857</v>
      </c>
      <c r="L5233" t="inlineStr"/>
      <c r="M5233" t="n">
        <v>1</v>
      </c>
      <c r="N5233" t="b">
        <v>0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2</v>
      </c>
      <c r="V5233" t="n">
        <v>0.01148919109255075</v>
      </c>
      <c r="W5233" t="n">
        <v>0</v>
      </c>
      <c r="X5233" t="inlineStr"/>
      <c r="Y5233" t="inlineStr"/>
      <c r="Z5233" t="inlineStr">
        <is>
          <t>2025-10-27T20:43:01.526446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0</v>
      </c>
      <c r="E5234" t="n">
        <v>7</v>
      </c>
      <c r="F5234" t="inlineStr"/>
      <c r="G5234" t="n">
        <v>0.2857142857142857</v>
      </c>
      <c r="H5234" t="inlineStr"/>
      <c r="I5234" t="inlineStr">
        <is>
          <t>proporcion</t>
        </is>
      </c>
      <c r="J5234" t="n">
        <v>0</v>
      </c>
      <c r="K5234" t="n">
        <v>0.2857142857142857</v>
      </c>
      <c r="L5234" t="inlineStr"/>
      <c r="M5234" t="n">
        <v>1</v>
      </c>
      <c r="N5234" t="b">
        <v>0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2</v>
      </c>
      <c r="V5234" t="n">
        <v>0.006893515586853027</v>
      </c>
      <c r="W5234" t="n">
        <v>0</v>
      </c>
      <c r="X5234" t="inlineStr"/>
      <c r="Y5234" t="inlineStr"/>
      <c r="Z5234" t="inlineStr">
        <is>
          <t>2025-10-27T20:43:01.526446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0</v>
      </c>
      <c r="E5235" t="n">
        <v>7</v>
      </c>
      <c r="F5235" t="inlineStr"/>
      <c r="G5235" t="n">
        <v>0.2857142857142857</v>
      </c>
      <c r="H5235" t="inlineStr"/>
      <c r="I5235" t="inlineStr">
        <is>
          <t>proporcion</t>
        </is>
      </c>
      <c r="J5235" t="n">
        <v>0</v>
      </c>
      <c r="K5235" t="n">
        <v>0.2857142857142857</v>
      </c>
      <c r="L5235" t="inlineStr"/>
      <c r="M5235" t="n">
        <v>1</v>
      </c>
      <c r="N5235" t="b">
        <v>0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2</v>
      </c>
      <c r="V5235" t="n">
        <v>0.01378703117370605</v>
      </c>
      <c r="W5235" t="n">
        <v>0</v>
      </c>
      <c r="X5235" t="inlineStr"/>
      <c r="Y5235" t="inlineStr"/>
      <c r="Z5235" t="inlineStr">
        <is>
          <t>2025-10-27T20:43:01.526446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0</v>
      </c>
      <c r="E5236" t="n">
        <v>7</v>
      </c>
      <c r="F5236" t="inlineStr"/>
      <c r="G5236" t="n">
        <v>0.2857142857142857</v>
      </c>
      <c r="H5236" t="inlineStr"/>
      <c r="I5236" t="inlineStr">
        <is>
          <t>proporcion</t>
        </is>
      </c>
      <c r="J5236" t="n">
        <v>0</v>
      </c>
      <c r="K5236" t="n">
        <v>0.4285714285714285</v>
      </c>
      <c r="L5236" t="inlineStr"/>
      <c r="M5236" t="n">
        <v>1</v>
      </c>
      <c r="N5236" t="b">
        <v>0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3</v>
      </c>
      <c r="V5236" t="n">
        <v>0.02738136053085327</v>
      </c>
      <c r="W5236" t="n">
        <v>0</v>
      </c>
      <c r="X5236" t="inlineStr"/>
      <c r="Y5236" t="inlineStr"/>
      <c r="Z5236" t="inlineStr">
        <is>
          <t>2025-10-27T20:43:01.526446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0</v>
      </c>
      <c r="E5237" t="n">
        <v>7</v>
      </c>
      <c r="F5237" t="inlineStr"/>
      <c r="G5237" t="n">
        <v>0.2857142857142857</v>
      </c>
      <c r="H5237" t="inlineStr"/>
      <c r="I5237" t="inlineStr">
        <is>
          <t>proporcion</t>
        </is>
      </c>
      <c r="J5237" t="n">
        <v>0</v>
      </c>
      <c r="K5237" t="n">
        <v>0.2857142857142857</v>
      </c>
      <c r="L5237" t="inlineStr"/>
      <c r="M5237" t="n">
        <v>1</v>
      </c>
      <c r="N5237" t="b">
        <v>0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2</v>
      </c>
      <c r="V5237" t="n">
        <v>0.08356738471535141</v>
      </c>
      <c r="W5237" t="n">
        <v>0</v>
      </c>
      <c r="X5237" t="inlineStr"/>
      <c r="Y5237" t="inlineStr"/>
      <c r="Z5237" t="inlineStr">
        <is>
          <t>2025-10-27T20:43:01.526446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0</v>
      </c>
      <c r="E5238" t="n">
        <v>7</v>
      </c>
      <c r="F5238" t="inlineStr"/>
      <c r="G5238" t="n">
        <v>0.2857142857142857</v>
      </c>
      <c r="H5238" t="inlineStr"/>
      <c r="I5238" t="inlineStr">
        <is>
          <t>proporcion</t>
        </is>
      </c>
      <c r="J5238" t="n">
        <v>0</v>
      </c>
      <c r="K5238" t="n">
        <v>0.2857142857142857</v>
      </c>
      <c r="L5238" t="inlineStr"/>
      <c r="M5238" t="n">
        <v>1</v>
      </c>
      <c r="N5238" t="b">
        <v>0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2</v>
      </c>
      <c r="V5238" t="n">
        <v>0.09594044728889145</v>
      </c>
      <c r="W5238" t="n">
        <v>0</v>
      </c>
      <c r="X5238" t="inlineStr"/>
      <c r="Y5238" t="inlineStr"/>
      <c r="Z5238" t="inlineStr">
        <is>
          <t>2025-10-27T20:43:01.526446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0</v>
      </c>
      <c r="E5239" t="n">
        <v>7</v>
      </c>
      <c r="F5239" t="inlineStr"/>
      <c r="G5239" t="n">
        <v>0.2857142857142857</v>
      </c>
      <c r="H5239" t="inlineStr"/>
      <c r="I5239" t="inlineStr">
        <is>
          <t>proporcion</t>
        </is>
      </c>
      <c r="J5239" t="n">
        <v>0</v>
      </c>
      <c r="K5239" t="n">
        <v>0.2857142857142857</v>
      </c>
      <c r="L5239" t="inlineStr"/>
      <c r="M5239" t="n">
        <v>1</v>
      </c>
      <c r="N5239" t="b">
        <v>0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2</v>
      </c>
      <c r="V5239" t="n">
        <v>0.01148919388651848</v>
      </c>
      <c r="W5239" t="n">
        <v>0</v>
      </c>
      <c r="X5239" t="inlineStr"/>
      <c r="Y5239" t="inlineStr"/>
      <c r="Z5239" t="inlineStr">
        <is>
          <t>2025-10-27T20:43:01.526446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0</v>
      </c>
      <c r="E5240" t="n">
        <v>7</v>
      </c>
      <c r="F5240" t="inlineStr"/>
      <c r="G5240" t="n">
        <v>0.2857142857142857</v>
      </c>
      <c r="H5240" t="inlineStr"/>
      <c r="I5240" t="inlineStr">
        <is>
          <t>proporcion</t>
        </is>
      </c>
      <c r="J5240" t="n">
        <v>0</v>
      </c>
      <c r="K5240" t="n">
        <v>0.2857142857142857</v>
      </c>
      <c r="L5240" t="inlineStr"/>
      <c r="M5240" t="n">
        <v>1</v>
      </c>
      <c r="N5240" t="b">
        <v>0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2</v>
      </c>
      <c r="V5240" t="n">
        <v>0.03446757886558771</v>
      </c>
      <c r="W5240" t="n">
        <v>0</v>
      </c>
      <c r="X5240" t="inlineStr"/>
      <c r="Y5240" t="inlineStr"/>
      <c r="Z5240" t="inlineStr">
        <is>
          <t>2025-10-27T20:43:01.526446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0</v>
      </c>
      <c r="E5241" t="n">
        <v>7</v>
      </c>
      <c r="F5241" t="inlineStr"/>
      <c r="G5241" t="n">
        <v>0.2857142857142857</v>
      </c>
      <c r="H5241" t="inlineStr"/>
      <c r="I5241" t="inlineStr">
        <is>
          <t>proporcion</t>
        </is>
      </c>
      <c r="J5241" t="n">
        <v>0</v>
      </c>
      <c r="K5241" t="n">
        <v>0.2857142857142857</v>
      </c>
      <c r="L5241" t="inlineStr"/>
      <c r="M5241" t="n">
        <v>1</v>
      </c>
      <c r="N5241" t="b">
        <v>0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2</v>
      </c>
      <c r="V5241" t="n">
        <v>0.02987189590930939</v>
      </c>
      <c r="W5241" t="n">
        <v>0</v>
      </c>
      <c r="X5241" t="inlineStr"/>
      <c r="Y5241" t="inlineStr"/>
      <c r="Z5241" t="inlineStr">
        <is>
          <t>2025-10-27T20:43:01.526446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0</v>
      </c>
      <c r="E5242" t="n">
        <v>7</v>
      </c>
      <c r="F5242" t="inlineStr"/>
      <c r="G5242" t="n">
        <v>0.2857142857142857</v>
      </c>
      <c r="H5242" t="inlineStr"/>
      <c r="I5242" t="inlineStr">
        <is>
          <t>proporcion</t>
        </is>
      </c>
      <c r="J5242" t="n">
        <v>0</v>
      </c>
      <c r="K5242" t="n">
        <v>0.2857142857142857</v>
      </c>
      <c r="L5242" t="inlineStr"/>
      <c r="M5242" t="n">
        <v>1</v>
      </c>
      <c r="N5242" t="b">
        <v>0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2</v>
      </c>
      <c r="V5242" t="n">
        <v>0.042805852616387</v>
      </c>
      <c r="W5242" t="n">
        <v>0</v>
      </c>
      <c r="X5242" t="inlineStr"/>
      <c r="Y5242" t="inlineStr"/>
      <c r="Z5242" t="inlineStr">
        <is>
          <t>2025-10-27T20:43:01.526446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0</v>
      </c>
      <c r="E5243" t="n">
        <v>7</v>
      </c>
      <c r="F5243" t="inlineStr"/>
      <c r="G5243" t="n">
        <v>0.2857142857142857</v>
      </c>
      <c r="H5243" t="inlineStr"/>
      <c r="I5243" t="inlineStr">
        <is>
          <t>proporcion</t>
        </is>
      </c>
      <c r="J5243" t="n">
        <v>0</v>
      </c>
      <c r="K5243" t="n">
        <v>0.2857142857142857</v>
      </c>
      <c r="L5243" t="inlineStr"/>
      <c r="M5243" t="n">
        <v>1</v>
      </c>
      <c r="N5243" t="b">
        <v>0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2</v>
      </c>
      <c r="V5243" t="n">
        <v>0.02880923327012436</v>
      </c>
      <c r="W5243" t="n">
        <v>0</v>
      </c>
      <c r="X5243" t="inlineStr"/>
      <c r="Y5243" t="inlineStr"/>
      <c r="Z5243" t="inlineStr">
        <is>
          <t>2025-10-27T20:43:01.526446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0</v>
      </c>
      <c r="E5244" t="n">
        <v>7</v>
      </c>
      <c r="F5244" t="inlineStr"/>
      <c r="G5244" t="n">
        <v>0.2857142857142857</v>
      </c>
      <c r="H5244" t="inlineStr"/>
      <c r="I5244" t="inlineStr">
        <is>
          <t>proporcion</t>
        </is>
      </c>
      <c r="J5244" t="n">
        <v>0</v>
      </c>
      <c r="K5244" t="n">
        <v>0.2857142857142857</v>
      </c>
      <c r="L5244" t="inlineStr"/>
      <c r="M5244" t="n">
        <v>1</v>
      </c>
      <c r="N5244" t="b">
        <v>0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2</v>
      </c>
      <c r="V5244" t="n">
        <v>0.02729278335759978</v>
      </c>
      <c r="W5244" t="n">
        <v>0</v>
      </c>
      <c r="X5244" t="inlineStr"/>
      <c r="Y5244" t="inlineStr"/>
      <c r="Z5244" t="inlineStr">
        <is>
          <t>2025-10-27T20:43:01.526446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0</v>
      </c>
      <c r="E5245" t="n">
        <v>7</v>
      </c>
      <c r="F5245" t="inlineStr"/>
      <c r="G5245" t="n">
        <v>0.2857142857142857</v>
      </c>
      <c r="H5245" t="inlineStr"/>
      <c r="I5245" t="inlineStr">
        <is>
          <t>proporcion</t>
        </is>
      </c>
      <c r="J5245" t="n">
        <v>0</v>
      </c>
      <c r="K5245" t="n">
        <v>0.2857142857142857</v>
      </c>
      <c r="L5245" t="inlineStr"/>
      <c r="M5245" t="n">
        <v>1</v>
      </c>
      <c r="N5245" t="b">
        <v>0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2</v>
      </c>
      <c r="V5245" t="n">
        <v>0.01148919202387333</v>
      </c>
      <c r="W5245" t="n">
        <v>0</v>
      </c>
      <c r="X5245" t="inlineStr"/>
      <c r="Y5245" t="inlineStr"/>
      <c r="Z5245" t="inlineStr">
        <is>
          <t>2025-10-27T20:43:01.527443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0</v>
      </c>
      <c r="E5246" t="n">
        <v>7</v>
      </c>
      <c r="F5246" t="inlineStr"/>
      <c r="G5246" t="n">
        <v>0.2857142857142857</v>
      </c>
      <c r="H5246" t="inlineStr"/>
      <c r="I5246" t="inlineStr">
        <is>
          <t>proporcion</t>
        </is>
      </c>
      <c r="J5246" t="n">
        <v>0</v>
      </c>
      <c r="K5246" t="n">
        <v>0.4285714285714285</v>
      </c>
      <c r="L5246" t="inlineStr"/>
      <c r="M5246" t="n">
        <v>1</v>
      </c>
      <c r="N5246" t="b">
        <v>0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3</v>
      </c>
      <c r="V5246" t="n">
        <v>0.02606341934605405</v>
      </c>
      <c r="W5246" t="n">
        <v>0</v>
      </c>
      <c r="X5246" t="inlineStr"/>
      <c r="Y5246" t="inlineStr"/>
      <c r="Z5246" t="inlineStr">
        <is>
          <t>2025-10-27T20:43:01.527443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0</v>
      </c>
      <c r="E5247" t="n">
        <v>7</v>
      </c>
      <c r="F5247" t="inlineStr"/>
      <c r="G5247" t="n">
        <v>0.2857142857142857</v>
      </c>
      <c r="H5247" t="inlineStr"/>
      <c r="I5247" t="inlineStr">
        <is>
          <t>proporcion</t>
        </is>
      </c>
      <c r="J5247" t="n">
        <v>0</v>
      </c>
      <c r="K5247" t="n">
        <v>0.2857142857142857</v>
      </c>
      <c r="L5247" t="inlineStr"/>
      <c r="M5247" t="n">
        <v>1</v>
      </c>
      <c r="N5247" t="b">
        <v>0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2</v>
      </c>
      <c r="V5247" t="n">
        <v>0.02068054303526878</v>
      </c>
      <c r="W5247" t="n">
        <v>0</v>
      </c>
      <c r="X5247" t="inlineStr"/>
      <c r="Y5247" t="inlineStr"/>
      <c r="Z5247" t="inlineStr">
        <is>
          <t>2025-10-27T20:43:01.527443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0</v>
      </c>
      <c r="E5248" t="n">
        <v>7</v>
      </c>
      <c r="F5248" t="inlineStr"/>
      <c r="G5248" t="n">
        <v>0.2857142857142857</v>
      </c>
      <c r="H5248" t="inlineStr"/>
      <c r="I5248" t="inlineStr">
        <is>
          <t>proporcion</t>
        </is>
      </c>
      <c r="J5248" t="n">
        <v>0</v>
      </c>
      <c r="K5248" t="n">
        <v>0.4285714285714285</v>
      </c>
      <c r="L5248" t="inlineStr"/>
      <c r="M5248" t="n">
        <v>1</v>
      </c>
      <c r="N5248" t="b">
        <v>0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3</v>
      </c>
      <c r="V5248" t="n">
        <v>0.05495520665338682</v>
      </c>
      <c r="W5248" t="n">
        <v>0</v>
      </c>
      <c r="X5248" t="inlineStr"/>
      <c r="Y5248" t="inlineStr"/>
      <c r="Z5248" t="inlineStr">
        <is>
          <t>2025-10-27T20:43:01.527443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0</v>
      </c>
      <c r="E5249" t="n">
        <v>7</v>
      </c>
      <c r="F5249" t="inlineStr"/>
      <c r="G5249" t="n">
        <v>0.2857142857142857</v>
      </c>
      <c r="H5249" t="inlineStr"/>
      <c r="I5249" t="inlineStr">
        <is>
          <t>proporcion</t>
        </is>
      </c>
      <c r="J5249" t="n">
        <v>0</v>
      </c>
      <c r="K5249" t="n">
        <v>0.2857142857142857</v>
      </c>
      <c r="L5249" t="inlineStr"/>
      <c r="M5249" t="n">
        <v>1</v>
      </c>
      <c r="N5249" t="b">
        <v>0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2</v>
      </c>
      <c r="V5249" t="n">
        <v>0.02565504895756021</v>
      </c>
      <c r="W5249" t="n">
        <v>0</v>
      </c>
      <c r="X5249" t="inlineStr"/>
      <c r="Y5249" t="inlineStr"/>
      <c r="Z5249" t="inlineStr">
        <is>
          <t>2025-10-27T20:43:01.527443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0</v>
      </c>
      <c r="E5250" t="n">
        <v>7</v>
      </c>
      <c r="F5250" t="inlineStr"/>
      <c r="G5250" t="n">
        <v>0.2857142857142857</v>
      </c>
      <c r="H5250" t="inlineStr"/>
      <c r="I5250" t="inlineStr">
        <is>
          <t>proporcion</t>
        </is>
      </c>
      <c r="J5250" t="n">
        <v>0</v>
      </c>
      <c r="K5250" t="n">
        <v>0.2857142857142857</v>
      </c>
      <c r="L5250" t="inlineStr"/>
      <c r="M5250" t="n">
        <v>1</v>
      </c>
      <c r="N5250" t="b">
        <v>0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2</v>
      </c>
      <c r="V5250" t="n">
        <v>0.04136108979582787</v>
      </c>
      <c r="W5250" t="n">
        <v>0</v>
      </c>
      <c r="X5250" t="inlineStr"/>
      <c r="Y5250" t="inlineStr"/>
      <c r="Z5250" t="inlineStr">
        <is>
          <t>2025-10-27T20:43:01.527443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0</v>
      </c>
      <c r="E5251" t="n">
        <v>7</v>
      </c>
      <c r="F5251" t="inlineStr"/>
      <c r="G5251" t="n">
        <v>0.2857142857142857</v>
      </c>
      <c r="H5251" t="inlineStr"/>
      <c r="I5251" t="inlineStr">
        <is>
          <t>proporcion</t>
        </is>
      </c>
      <c r="J5251" t="n">
        <v>0</v>
      </c>
      <c r="K5251" t="n">
        <v>0.2857142857142857</v>
      </c>
      <c r="L5251" t="inlineStr"/>
      <c r="M5251" t="n">
        <v>1</v>
      </c>
      <c r="N5251" t="b">
        <v>0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2</v>
      </c>
      <c r="V5251" t="n">
        <v>0.01608486904297024</v>
      </c>
      <c r="W5251" t="n">
        <v>0</v>
      </c>
      <c r="X5251" t="inlineStr"/>
      <c r="Y5251" t="inlineStr"/>
      <c r="Z5251" t="inlineStr">
        <is>
          <t>2025-10-27T20:43:01.527443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0</v>
      </c>
      <c r="E5252" t="n">
        <v>7</v>
      </c>
      <c r="F5252" t="inlineStr"/>
      <c r="G5252" t="n">
        <v>0.2857142857142857</v>
      </c>
      <c r="H5252" t="inlineStr"/>
      <c r="I5252" t="inlineStr">
        <is>
          <t>proporcion</t>
        </is>
      </c>
      <c r="J5252" t="n">
        <v>0</v>
      </c>
      <c r="K5252" t="n">
        <v>0.2857142857142857</v>
      </c>
      <c r="L5252" t="inlineStr"/>
      <c r="M5252" t="n">
        <v>1</v>
      </c>
      <c r="N5252" t="b">
        <v>0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2</v>
      </c>
      <c r="V5252" t="n">
        <v>0.02759419201974731</v>
      </c>
      <c r="W5252" t="n">
        <v>0</v>
      </c>
      <c r="X5252" t="inlineStr"/>
      <c r="Y5252" t="inlineStr"/>
      <c r="Z5252" t="inlineStr">
        <is>
          <t>2025-10-27T20:43:01.527443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0</v>
      </c>
      <c r="E5253" t="n">
        <v>7</v>
      </c>
      <c r="F5253" t="inlineStr"/>
      <c r="G5253" t="n">
        <v>0.2857142857142857</v>
      </c>
      <c r="H5253" t="inlineStr"/>
      <c r="I5253" t="inlineStr">
        <is>
          <t>proporcion</t>
        </is>
      </c>
      <c r="J5253" t="n">
        <v>0</v>
      </c>
      <c r="K5253" t="n">
        <v>0.2857142857142857</v>
      </c>
      <c r="L5253" t="inlineStr"/>
      <c r="M5253" t="n">
        <v>1</v>
      </c>
      <c r="N5253" t="b">
        <v>0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2</v>
      </c>
      <c r="V5253" t="n">
        <v>0.08136101268368809</v>
      </c>
      <c r="W5253" t="n">
        <v>0</v>
      </c>
      <c r="X5253" t="inlineStr"/>
      <c r="Y5253" t="inlineStr"/>
      <c r="Z5253" t="inlineStr">
        <is>
          <t>2025-10-27T20:43:01.527443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0</v>
      </c>
      <c r="E5254" t="n">
        <v>7</v>
      </c>
      <c r="F5254" t="inlineStr"/>
      <c r="G5254" t="n">
        <v>0.2857142857142857</v>
      </c>
      <c r="H5254" t="inlineStr"/>
      <c r="I5254" t="inlineStr">
        <is>
          <t>proporcion</t>
        </is>
      </c>
      <c r="J5254" t="n">
        <v>0</v>
      </c>
      <c r="K5254" t="n">
        <v>0.2857142857142857</v>
      </c>
      <c r="L5254" t="inlineStr"/>
      <c r="M5254" t="n">
        <v>1</v>
      </c>
      <c r="N5254" t="b">
        <v>0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2</v>
      </c>
      <c r="V5254" t="n">
        <v>0.01148919202387333</v>
      </c>
      <c r="W5254" t="n">
        <v>0</v>
      </c>
      <c r="X5254" t="inlineStr"/>
      <c r="Y5254" t="inlineStr"/>
      <c r="Z5254" t="inlineStr">
        <is>
          <t>2025-10-27T20:43:01.527443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0</v>
      </c>
      <c r="E5255" t="n">
        <v>7</v>
      </c>
      <c r="F5255" t="inlineStr"/>
      <c r="G5255" t="n">
        <v>0.2857142857142857</v>
      </c>
      <c r="H5255" t="inlineStr"/>
      <c r="I5255" t="inlineStr">
        <is>
          <t>proporcion</t>
        </is>
      </c>
      <c r="J5255" t="n">
        <v>0</v>
      </c>
      <c r="K5255" t="n">
        <v>0.2857142857142857</v>
      </c>
      <c r="L5255" t="inlineStr"/>
      <c r="M5255" t="n">
        <v>1</v>
      </c>
      <c r="N5255" t="b">
        <v>0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2</v>
      </c>
      <c r="V5255" t="n">
        <v>0.02068054676055908</v>
      </c>
      <c r="W5255" t="n">
        <v>0</v>
      </c>
      <c r="X5255" t="inlineStr"/>
      <c r="Y5255" t="inlineStr"/>
      <c r="Z5255" t="inlineStr">
        <is>
          <t>2025-10-27T20:43:01.527443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0</v>
      </c>
      <c r="E5256" t="n">
        <v>7</v>
      </c>
      <c r="F5256" t="inlineStr"/>
      <c r="G5256" t="n">
        <v>0.2857142857142857</v>
      </c>
      <c r="H5256" t="inlineStr"/>
      <c r="I5256" t="inlineStr">
        <is>
          <t>proporcion</t>
        </is>
      </c>
      <c r="J5256" t="n">
        <v>0</v>
      </c>
      <c r="K5256" t="n">
        <v>0.2857142857142857</v>
      </c>
      <c r="L5256" t="inlineStr"/>
      <c r="M5256" t="n">
        <v>1</v>
      </c>
      <c r="N5256" t="b">
        <v>0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2</v>
      </c>
      <c r="V5256" t="n">
        <v>0.02889654942798454</v>
      </c>
      <c r="W5256" t="n">
        <v>0</v>
      </c>
      <c r="X5256" t="inlineStr"/>
      <c r="Y5256" t="inlineStr"/>
      <c r="Z5256" t="inlineStr">
        <is>
          <t>2025-10-27T20:43:01.527443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0</v>
      </c>
      <c r="E5257" t="n">
        <v>7</v>
      </c>
      <c r="F5257" t="inlineStr"/>
      <c r="G5257" t="n">
        <v>0.2857142857142857</v>
      </c>
      <c r="H5257" t="inlineStr"/>
      <c r="I5257" t="inlineStr">
        <is>
          <t>proporcion</t>
        </is>
      </c>
      <c r="J5257" t="n">
        <v>0</v>
      </c>
      <c r="K5257" t="n">
        <v>0.2857142857142857</v>
      </c>
      <c r="L5257" t="inlineStr"/>
      <c r="M5257" t="n">
        <v>1</v>
      </c>
      <c r="N5257" t="b">
        <v>0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2</v>
      </c>
      <c r="V5257" t="n">
        <v>0.05159138244042333</v>
      </c>
      <c r="W5257" t="n">
        <v>0</v>
      </c>
      <c r="X5257" t="inlineStr"/>
      <c r="Y5257" t="inlineStr"/>
      <c r="Z5257" t="inlineStr">
        <is>
          <t>2025-10-27T20:43:01.527443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0</v>
      </c>
      <c r="E5258" t="n">
        <v>7</v>
      </c>
      <c r="F5258" t="inlineStr"/>
      <c r="G5258" t="n">
        <v>0.2857142857142857</v>
      </c>
      <c r="H5258" t="inlineStr"/>
      <c r="I5258" t="inlineStr">
        <is>
          <t>proporcion</t>
        </is>
      </c>
      <c r="J5258" t="n">
        <v>0</v>
      </c>
      <c r="K5258" t="n">
        <v>0.2857142857142857</v>
      </c>
      <c r="L5258" t="inlineStr"/>
      <c r="M5258" t="n">
        <v>1</v>
      </c>
      <c r="N5258" t="b">
        <v>0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2</v>
      </c>
      <c r="V5258" t="n">
        <v>0.0160043132245713</v>
      </c>
      <c r="W5258" t="n">
        <v>0</v>
      </c>
      <c r="X5258" t="inlineStr"/>
      <c r="Y5258" t="inlineStr"/>
      <c r="Z5258" t="inlineStr">
        <is>
          <t>2025-10-27T20:43:01.527443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0</v>
      </c>
      <c r="E5259" t="n">
        <v>7</v>
      </c>
      <c r="F5259" t="inlineStr"/>
      <c r="G5259" t="n">
        <v>0.2857142857142857</v>
      </c>
      <c r="H5259" t="inlineStr"/>
      <c r="I5259" t="inlineStr">
        <is>
          <t>proporcion</t>
        </is>
      </c>
      <c r="J5259" t="n">
        <v>0</v>
      </c>
      <c r="K5259" t="n">
        <v>0.2857142857142857</v>
      </c>
      <c r="L5259" t="inlineStr"/>
      <c r="M5259" t="n">
        <v>1</v>
      </c>
      <c r="N5259" t="b">
        <v>0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2</v>
      </c>
      <c r="V5259" t="n">
        <v>0.008711601549293846</v>
      </c>
      <c r="W5259" t="n">
        <v>0</v>
      </c>
      <c r="X5259" t="inlineStr"/>
      <c r="Y5259" t="inlineStr"/>
      <c r="Z5259" t="inlineStr">
        <is>
          <t>2025-10-27T20:43:01.527443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0</v>
      </c>
      <c r="E5260" t="n">
        <v>7</v>
      </c>
      <c r="F5260" t="inlineStr"/>
      <c r="G5260" t="n">
        <v>0.2857142857142857</v>
      </c>
      <c r="H5260" t="inlineStr"/>
      <c r="I5260" t="inlineStr">
        <is>
          <t>proporcion</t>
        </is>
      </c>
      <c r="J5260" t="n">
        <v>0</v>
      </c>
      <c r="K5260" t="n">
        <v>0.2857142857142857</v>
      </c>
      <c r="L5260" t="inlineStr"/>
      <c r="M5260" t="n">
        <v>1</v>
      </c>
      <c r="N5260" t="b">
        <v>0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2</v>
      </c>
      <c r="V5260" t="n">
        <v>0.01378703094087541</v>
      </c>
      <c r="W5260" t="n">
        <v>0</v>
      </c>
      <c r="X5260" t="inlineStr"/>
      <c r="Y5260" t="inlineStr"/>
      <c r="Z5260" t="inlineStr">
        <is>
          <t>2025-10-27T20:43:01.527443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0</v>
      </c>
      <c r="E5261" t="n">
        <v>7</v>
      </c>
      <c r="F5261" t="inlineStr"/>
      <c r="G5261" t="n">
        <v>0.2857142857142857</v>
      </c>
      <c r="H5261" t="inlineStr"/>
      <c r="I5261" t="inlineStr">
        <is>
          <t>proporcion</t>
        </is>
      </c>
      <c r="J5261" t="n">
        <v>0</v>
      </c>
      <c r="K5261" t="n">
        <v>0.2857142857142857</v>
      </c>
      <c r="L5261" t="inlineStr"/>
      <c r="M5261" t="n">
        <v>1</v>
      </c>
      <c r="N5261" t="b">
        <v>0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2</v>
      </c>
      <c r="V5261" t="n">
        <v>0.009110797557813868</v>
      </c>
      <c r="W5261" t="n">
        <v>0</v>
      </c>
      <c r="X5261" t="inlineStr"/>
      <c r="Y5261" t="inlineStr"/>
      <c r="Z5261" t="inlineStr">
        <is>
          <t>2025-10-27T20:43:01.527443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0</v>
      </c>
      <c r="E5262" t="n">
        <v>7</v>
      </c>
      <c r="F5262" t="inlineStr"/>
      <c r="G5262" t="n">
        <v>0.2857142857142857</v>
      </c>
      <c r="H5262" t="inlineStr"/>
      <c r="I5262" t="inlineStr">
        <is>
          <t>proporcion</t>
        </is>
      </c>
      <c r="J5262" t="n">
        <v>0</v>
      </c>
      <c r="K5262" t="n">
        <v>0.2857142857142857</v>
      </c>
      <c r="L5262" t="inlineStr"/>
      <c r="M5262" t="n">
        <v>1</v>
      </c>
      <c r="N5262" t="b">
        <v>0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2</v>
      </c>
      <c r="V5262" t="n">
        <v>0.01322672138473178</v>
      </c>
      <c r="W5262" t="n">
        <v>0</v>
      </c>
      <c r="X5262" t="inlineStr"/>
      <c r="Y5262" t="inlineStr"/>
      <c r="Z5262" t="inlineStr">
        <is>
          <t>2025-10-27T20:43:01.527443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0</v>
      </c>
      <c r="E5263" t="n">
        <v>7</v>
      </c>
      <c r="F5263" t="inlineStr"/>
      <c r="G5263" t="n">
        <v>0.2857142857142857</v>
      </c>
      <c r="H5263" t="inlineStr"/>
      <c r="I5263" t="inlineStr">
        <is>
          <t>proporcion</t>
        </is>
      </c>
      <c r="J5263" t="n">
        <v>0</v>
      </c>
      <c r="K5263" t="n">
        <v>0.2857142857142857</v>
      </c>
      <c r="L5263" t="inlineStr"/>
      <c r="M5263" t="n">
        <v>1</v>
      </c>
      <c r="N5263" t="b">
        <v>0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2</v>
      </c>
      <c r="V5263" t="n">
        <v>0.08931998103282729</v>
      </c>
      <c r="W5263" t="n">
        <v>0</v>
      </c>
      <c r="X5263" t="inlineStr"/>
      <c r="Y5263" t="inlineStr"/>
      <c r="Z5263" t="inlineStr">
        <is>
          <t>2025-10-27T20:43:01.528443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0</v>
      </c>
      <c r="E5264" t="n">
        <v>7</v>
      </c>
      <c r="F5264" t="inlineStr"/>
      <c r="G5264" t="n">
        <v>0.2857142857142857</v>
      </c>
      <c r="H5264" t="inlineStr"/>
      <c r="I5264" t="inlineStr">
        <is>
          <t>proporcion</t>
        </is>
      </c>
      <c r="J5264" t="n">
        <v>0</v>
      </c>
      <c r="K5264" t="n">
        <v>0.2857142857142857</v>
      </c>
      <c r="L5264" t="inlineStr"/>
      <c r="M5264" t="n">
        <v>1</v>
      </c>
      <c r="N5264" t="b">
        <v>0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2</v>
      </c>
      <c r="V5264" t="n">
        <v>0.01148919202387333</v>
      </c>
      <c r="W5264" t="n">
        <v>0</v>
      </c>
      <c r="X5264" t="inlineStr"/>
      <c r="Y5264" t="inlineStr"/>
      <c r="Z5264" t="inlineStr">
        <is>
          <t>2025-10-27T20:43:01.528522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0</v>
      </c>
      <c r="E5265" t="n">
        <v>7</v>
      </c>
      <c r="F5265" t="inlineStr"/>
      <c r="G5265" t="n">
        <v>0.2857142857142857</v>
      </c>
      <c r="H5265" t="inlineStr"/>
      <c r="I5265" t="inlineStr">
        <is>
          <t>proporcion</t>
        </is>
      </c>
      <c r="J5265" t="n">
        <v>0</v>
      </c>
      <c r="K5265" t="n">
        <v>0.2857142857142857</v>
      </c>
      <c r="L5265" t="inlineStr"/>
      <c r="M5265" t="n">
        <v>1</v>
      </c>
      <c r="N5265" t="b">
        <v>0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2</v>
      </c>
      <c r="V5265" t="n">
        <v>0.006893519312143326</v>
      </c>
      <c r="W5265" t="n">
        <v>0</v>
      </c>
      <c r="X5265" t="inlineStr"/>
      <c r="Y5265" t="inlineStr"/>
      <c r="Z5265" t="inlineStr">
        <is>
          <t>2025-10-27T20:43:01.528522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0</v>
      </c>
      <c r="E5266" t="n">
        <v>7</v>
      </c>
      <c r="F5266" t="inlineStr"/>
      <c r="G5266" t="n">
        <v>0.2857142857142857</v>
      </c>
      <c r="H5266" t="inlineStr"/>
      <c r="I5266" t="inlineStr">
        <is>
          <t>proporcion</t>
        </is>
      </c>
      <c r="J5266" t="n">
        <v>0</v>
      </c>
      <c r="K5266" t="n">
        <v>0.2857142857142857</v>
      </c>
      <c r="L5266" t="inlineStr"/>
      <c r="M5266" t="n">
        <v>1</v>
      </c>
      <c r="N5266" t="b">
        <v>0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2</v>
      </c>
      <c r="V5266" t="n">
        <v>0.02757285124305487</v>
      </c>
      <c r="W5266" t="n">
        <v>0</v>
      </c>
      <c r="X5266" t="inlineStr"/>
      <c r="Y5266" t="inlineStr"/>
      <c r="Z5266" t="inlineStr">
        <is>
          <t>2025-10-27T20:43:01.528522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0</v>
      </c>
      <c r="E5267" t="n">
        <v>7</v>
      </c>
      <c r="F5267" t="inlineStr"/>
      <c r="G5267" t="n">
        <v>0.2857142857142857</v>
      </c>
      <c r="H5267" t="inlineStr"/>
      <c r="I5267" t="inlineStr">
        <is>
          <t>proporcion</t>
        </is>
      </c>
      <c r="J5267" t="n">
        <v>0</v>
      </c>
      <c r="K5267" t="n">
        <v>0.2857142857142857</v>
      </c>
      <c r="L5267" t="inlineStr"/>
      <c r="M5267" t="n">
        <v>1</v>
      </c>
      <c r="N5267" t="b">
        <v>0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2</v>
      </c>
      <c r="V5267" t="n">
        <v>0.02832360438709197</v>
      </c>
      <c r="W5267" t="n">
        <v>0</v>
      </c>
      <c r="X5267" t="inlineStr"/>
      <c r="Y5267" t="inlineStr"/>
      <c r="Z5267" t="inlineStr">
        <is>
          <t>2025-10-27T20:43:01.528522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0</v>
      </c>
      <c r="E5268" t="n">
        <v>7</v>
      </c>
      <c r="F5268" t="inlineStr"/>
      <c r="G5268" t="n">
        <v>0.2857142857142857</v>
      </c>
      <c r="H5268" t="inlineStr"/>
      <c r="I5268" t="inlineStr">
        <is>
          <t>proporcion</t>
        </is>
      </c>
      <c r="J5268" t="n">
        <v>0</v>
      </c>
      <c r="K5268" t="n">
        <v>0.2857142857142857</v>
      </c>
      <c r="L5268" t="inlineStr"/>
      <c r="M5268" t="n">
        <v>1</v>
      </c>
      <c r="N5268" t="b">
        <v>0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2</v>
      </c>
      <c r="V5268" t="n">
        <v>0.006893516518175602</v>
      </c>
      <c r="W5268" t="n">
        <v>0</v>
      </c>
      <c r="X5268" t="inlineStr"/>
      <c r="Y5268" t="inlineStr"/>
      <c r="Z5268" t="inlineStr">
        <is>
          <t>2025-10-27T20:43:01.528522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0</v>
      </c>
      <c r="E5269" t="n">
        <v>7</v>
      </c>
      <c r="F5269" t="inlineStr"/>
      <c r="G5269" t="n">
        <v>0.2857142857142857</v>
      </c>
      <c r="H5269" t="inlineStr"/>
      <c r="I5269" t="inlineStr">
        <is>
          <t>proporcion</t>
        </is>
      </c>
      <c r="J5269" t="n">
        <v>0</v>
      </c>
      <c r="K5269" t="n">
        <v>0.2857142857142857</v>
      </c>
      <c r="L5269" t="inlineStr"/>
      <c r="M5269" t="n">
        <v>1</v>
      </c>
      <c r="N5269" t="b">
        <v>0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2</v>
      </c>
      <c r="V5269" t="n">
        <v>0.03327248786205281</v>
      </c>
      <c r="W5269" t="n">
        <v>0</v>
      </c>
      <c r="X5269" t="inlineStr"/>
      <c r="Y5269" t="inlineStr"/>
      <c r="Z5269" t="inlineStr">
        <is>
          <t>2025-10-27T20:43:01.528522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0</v>
      </c>
      <c r="E5270" t="n">
        <v>7</v>
      </c>
      <c r="F5270" t="inlineStr"/>
      <c r="G5270" t="n">
        <v>0.2857142857142857</v>
      </c>
      <c r="H5270" t="inlineStr"/>
      <c r="I5270" t="inlineStr">
        <is>
          <t>proporcion</t>
        </is>
      </c>
      <c r="J5270" t="n">
        <v>0</v>
      </c>
      <c r="K5270" t="n">
        <v>0.2857142857142857</v>
      </c>
      <c r="L5270" t="inlineStr"/>
      <c r="M5270" t="n">
        <v>1</v>
      </c>
      <c r="N5270" t="b">
        <v>0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2</v>
      </c>
      <c r="V5270" t="n">
        <v>0.02976968409356816</v>
      </c>
      <c r="W5270" t="n">
        <v>0</v>
      </c>
      <c r="X5270" t="inlineStr"/>
      <c r="Y5270" t="inlineStr"/>
      <c r="Z5270" t="inlineStr">
        <is>
          <t>2025-10-27T20:43:01.528522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0</v>
      </c>
      <c r="E5271" t="n">
        <v>7</v>
      </c>
      <c r="F5271" t="inlineStr"/>
      <c r="G5271" t="n">
        <v>0.2857142857142857</v>
      </c>
      <c r="H5271" t="inlineStr"/>
      <c r="I5271" t="inlineStr">
        <is>
          <t>proporcion</t>
        </is>
      </c>
      <c r="J5271" t="n">
        <v>0</v>
      </c>
      <c r="K5271" t="n">
        <v>0.2857142857142857</v>
      </c>
      <c r="L5271" t="inlineStr"/>
      <c r="M5271" t="n">
        <v>1</v>
      </c>
      <c r="N5271" t="b">
        <v>0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2</v>
      </c>
      <c r="V5271" t="n">
        <v>0.01924128644168377</v>
      </c>
      <c r="W5271" t="n">
        <v>0</v>
      </c>
      <c r="X5271" t="inlineStr"/>
      <c r="Y5271" t="inlineStr"/>
      <c r="Z5271" t="inlineStr">
        <is>
          <t>2025-10-27T20:43:01.528522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0</v>
      </c>
      <c r="E5272" t="n">
        <v>7</v>
      </c>
      <c r="F5272" t="inlineStr"/>
      <c r="G5272" t="n">
        <v>0.2857142857142857</v>
      </c>
      <c r="H5272" t="inlineStr"/>
      <c r="I5272" t="inlineStr">
        <is>
          <t>proporcion</t>
        </is>
      </c>
      <c r="J5272" t="n">
        <v>0</v>
      </c>
      <c r="K5272" t="n">
        <v>0.2857142857142857</v>
      </c>
      <c r="L5272" t="inlineStr"/>
      <c r="M5272" t="n">
        <v>1</v>
      </c>
      <c r="N5272" t="b">
        <v>0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2</v>
      </c>
      <c r="V5272" t="n">
        <v>0.01378702744841576</v>
      </c>
      <c r="W5272" t="n">
        <v>0</v>
      </c>
      <c r="X5272" t="inlineStr"/>
      <c r="Y5272" t="inlineStr"/>
      <c r="Z5272" t="inlineStr">
        <is>
          <t>2025-10-27T20:43:01.528522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0</v>
      </c>
      <c r="E5273" t="n">
        <v>7</v>
      </c>
      <c r="F5273" t="inlineStr"/>
      <c r="G5273" t="n">
        <v>0.2857142857142857</v>
      </c>
      <c r="H5273" t="inlineStr"/>
      <c r="I5273" t="inlineStr">
        <is>
          <t>proporcion</t>
        </is>
      </c>
      <c r="J5273" t="n">
        <v>0</v>
      </c>
      <c r="K5273" t="n">
        <v>0.2857142857142857</v>
      </c>
      <c r="L5273" t="inlineStr"/>
      <c r="M5273" t="n">
        <v>1</v>
      </c>
      <c r="N5273" t="b">
        <v>0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2</v>
      </c>
      <c r="V5273" t="n">
        <v>0.01608486892655492</v>
      </c>
      <c r="W5273" t="n">
        <v>0</v>
      </c>
      <c r="X5273" t="inlineStr"/>
      <c r="Y5273" t="inlineStr"/>
      <c r="Z5273" t="inlineStr">
        <is>
          <t>2025-10-27T20:43:01.528522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0</v>
      </c>
      <c r="E5274" t="n">
        <v>7</v>
      </c>
      <c r="F5274" t="inlineStr"/>
      <c r="G5274" t="n">
        <v>0.2857142857142857</v>
      </c>
      <c r="H5274" t="inlineStr"/>
      <c r="I5274" t="inlineStr">
        <is>
          <t>proporcion</t>
        </is>
      </c>
      <c r="J5274" t="n">
        <v>0</v>
      </c>
      <c r="K5274" t="n">
        <v>0.2857142857142857</v>
      </c>
      <c r="L5274" t="inlineStr"/>
      <c r="M5274" t="n">
        <v>1</v>
      </c>
      <c r="N5274" t="b">
        <v>0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2</v>
      </c>
      <c r="V5274" t="n">
        <v>0.01378703041700646</v>
      </c>
      <c r="W5274" t="n">
        <v>0</v>
      </c>
      <c r="X5274" t="inlineStr"/>
      <c r="Y5274" t="inlineStr"/>
      <c r="Z5274" t="inlineStr">
        <is>
          <t>2025-10-27T20:43:01.528522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0</v>
      </c>
      <c r="E5275" t="n">
        <v>7</v>
      </c>
      <c r="F5275" t="inlineStr"/>
      <c r="G5275" t="n">
        <v>0.2857142857142857</v>
      </c>
      <c r="H5275" t="inlineStr"/>
      <c r="I5275" t="inlineStr">
        <is>
          <t>proporcion</t>
        </is>
      </c>
      <c r="J5275" t="n">
        <v>0</v>
      </c>
      <c r="K5275" t="n">
        <v>0.2857142857142857</v>
      </c>
      <c r="L5275" t="inlineStr"/>
      <c r="M5275" t="n">
        <v>1</v>
      </c>
      <c r="N5275" t="b">
        <v>0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2</v>
      </c>
      <c r="V5275" t="n">
        <v>0.01378702744841576</v>
      </c>
      <c r="W5275" t="n">
        <v>0</v>
      </c>
      <c r="X5275" t="inlineStr"/>
      <c r="Y5275" t="inlineStr"/>
      <c r="Z5275" t="inlineStr">
        <is>
          <t>2025-10-27T20:43:01.528522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0</v>
      </c>
      <c r="E5276" t="n">
        <v>7</v>
      </c>
      <c r="F5276" t="inlineStr"/>
      <c r="G5276" t="n">
        <v>0.2857142857142857</v>
      </c>
      <c r="H5276" t="inlineStr"/>
      <c r="I5276" t="inlineStr">
        <is>
          <t>proporcion</t>
        </is>
      </c>
      <c r="J5276" t="n">
        <v>0</v>
      </c>
      <c r="K5276" t="n">
        <v>0.2857142857142857</v>
      </c>
      <c r="L5276" t="inlineStr"/>
      <c r="M5276" t="n">
        <v>1</v>
      </c>
      <c r="N5276" t="b">
        <v>0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2</v>
      </c>
      <c r="V5276" t="n">
        <v>0.06059809871326043</v>
      </c>
      <c r="W5276" t="n">
        <v>0</v>
      </c>
      <c r="X5276" t="inlineStr"/>
      <c r="Y5276" t="inlineStr"/>
      <c r="Z5276" t="inlineStr">
        <is>
          <t>2025-10-27T20:43:01.528522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0</v>
      </c>
      <c r="E5277" t="n">
        <v>7</v>
      </c>
      <c r="F5277" t="inlineStr"/>
      <c r="G5277" t="n">
        <v>0.2857142857142857</v>
      </c>
      <c r="H5277" t="inlineStr"/>
      <c r="I5277" t="inlineStr">
        <is>
          <t>proporcion</t>
        </is>
      </c>
      <c r="J5277" t="n">
        <v>0</v>
      </c>
      <c r="K5277" t="n">
        <v>0.2857142857142857</v>
      </c>
      <c r="L5277" t="inlineStr"/>
      <c r="M5277" t="n">
        <v>1</v>
      </c>
      <c r="N5277" t="b">
        <v>0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2</v>
      </c>
      <c r="V5277" t="n">
        <v>0.06845339387655258</v>
      </c>
      <c r="W5277" t="n">
        <v>0</v>
      </c>
      <c r="X5277" t="inlineStr"/>
      <c r="Y5277" t="inlineStr"/>
      <c r="Z5277" t="inlineStr">
        <is>
          <t>2025-10-27T20:43:01.528522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0</v>
      </c>
      <c r="E5278" t="n">
        <v>7</v>
      </c>
      <c r="F5278" t="inlineStr"/>
      <c r="G5278" t="n">
        <v>0.2857142857142857</v>
      </c>
      <c r="H5278" t="inlineStr"/>
      <c r="I5278" t="inlineStr">
        <is>
          <t>proporcion</t>
        </is>
      </c>
      <c r="J5278" t="n">
        <v>0</v>
      </c>
      <c r="K5278" t="n">
        <v>0.2857142857142857</v>
      </c>
      <c r="L5278" t="inlineStr"/>
      <c r="M5278" t="n">
        <v>1</v>
      </c>
      <c r="N5278" t="b">
        <v>0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2</v>
      </c>
      <c r="V5278" t="n">
        <v>0.1238902205486459</v>
      </c>
      <c r="W5278" t="n">
        <v>0</v>
      </c>
      <c r="X5278" t="inlineStr"/>
      <c r="Y5278" t="inlineStr"/>
      <c r="Z5278" t="inlineStr">
        <is>
          <t>2025-10-27T20:43:01.528522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0</v>
      </c>
      <c r="E5279" t="n">
        <v>7</v>
      </c>
      <c r="F5279" t="inlineStr"/>
      <c r="G5279" t="n">
        <v>0.2857142857142857</v>
      </c>
      <c r="H5279" t="inlineStr"/>
      <c r="I5279" t="inlineStr">
        <is>
          <t>proporcion</t>
        </is>
      </c>
      <c r="J5279" t="n">
        <v>0</v>
      </c>
      <c r="K5279" t="n">
        <v>0.2857142857142857</v>
      </c>
      <c r="L5279" t="inlineStr"/>
      <c r="M5279" t="n">
        <v>1</v>
      </c>
      <c r="N5279" t="b">
        <v>0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2</v>
      </c>
      <c r="V5279" t="n">
        <v>0.01730606407045796</v>
      </c>
      <c r="W5279" t="n">
        <v>0</v>
      </c>
      <c r="X5279" t="inlineStr"/>
      <c r="Y5279" t="inlineStr"/>
      <c r="Z5279" t="inlineStr">
        <is>
          <t>2025-10-27T20:43:01.528522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0</v>
      </c>
      <c r="E5280" t="n">
        <v>7</v>
      </c>
      <c r="F5280" t="inlineStr"/>
      <c r="G5280" t="n">
        <v>0.2857142857142857</v>
      </c>
      <c r="H5280" t="inlineStr"/>
      <c r="I5280" t="inlineStr">
        <is>
          <t>proporcion</t>
        </is>
      </c>
      <c r="J5280" t="n">
        <v>0</v>
      </c>
      <c r="K5280" t="n">
        <v>0.2857142857142857</v>
      </c>
      <c r="L5280" t="inlineStr"/>
      <c r="M5280" t="n">
        <v>1</v>
      </c>
      <c r="N5280" t="b">
        <v>0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2</v>
      </c>
      <c r="V5280" t="n">
        <v>0.0132267215858386</v>
      </c>
      <c r="W5280" t="n">
        <v>0</v>
      </c>
      <c r="X5280" t="inlineStr"/>
      <c r="Y5280" t="inlineStr"/>
      <c r="Z5280" t="inlineStr">
        <is>
          <t>2025-10-27T20:43:01.528522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0</v>
      </c>
      <c r="E5281" t="n">
        <v>7</v>
      </c>
      <c r="F5281" t="inlineStr"/>
      <c r="G5281" t="n">
        <v>0.2857142857142857</v>
      </c>
      <c r="H5281" t="inlineStr"/>
      <c r="I5281" t="inlineStr">
        <is>
          <t>proporcion</t>
        </is>
      </c>
      <c r="J5281" t="n">
        <v>0</v>
      </c>
      <c r="K5281" t="n">
        <v>0.2857142857142857</v>
      </c>
      <c r="L5281" t="inlineStr"/>
      <c r="M5281" t="n">
        <v>1</v>
      </c>
      <c r="N5281" t="b">
        <v>0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2</v>
      </c>
      <c r="V5281" t="n">
        <v>0.08042433857917786</v>
      </c>
      <c r="W5281" t="n">
        <v>0</v>
      </c>
      <c r="X5281" t="inlineStr"/>
      <c r="Y5281" t="inlineStr"/>
      <c r="Z5281" t="inlineStr">
        <is>
          <t>2025-10-27T20:43:01.528522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0</v>
      </c>
      <c r="E5282" t="n">
        <v>7</v>
      </c>
      <c r="F5282" t="inlineStr"/>
      <c r="G5282" t="n">
        <v>0.2857142857142857</v>
      </c>
      <c r="H5282" t="inlineStr"/>
      <c r="I5282" t="inlineStr">
        <is>
          <t>proporcion</t>
        </is>
      </c>
      <c r="J5282" t="n">
        <v>0</v>
      </c>
      <c r="K5282" t="n">
        <v>0.2857142857142857</v>
      </c>
      <c r="L5282" t="inlineStr"/>
      <c r="M5282" t="n">
        <v>1</v>
      </c>
      <c r="N5282" t="b">
        <v>0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2</v>
      </c>
      <c r="V5282" t="n">
        <v>0.02527622506022453</v>
      </c>
      <c r="W5282" t="n">
        <v>0</v>
      </c>
      <c r="X5282" t="inlineStr"/>
      <c r="Y5282" t="inlineStr"/>
      <c r="Z5282" t="inlineStr">
        <is>
          <t>2025-10-27T20:43:01.528522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0</v>
      </c>
      <c r="E5283" t="n">
        <v>7</v>
      </c>
      <c r="F5283" t="inlineStr"/>
      <c r="G5283" t="n">
        <v>0.2857142857142857</v>
      </c>
      <c r="H5283" t="inlineStr"/>
      <c r="I5283" t="inlineStr">
        <is>
          <t>proporcion</t>
        </is>
      </c>
      <c r="J5283" t="n">
        <v>0</v>
      </c>
      <c r="K5283" t="n">
        <v>0.2857142857142857</v>
      </c>
      <c r="L5283" t="inlineStr"/>
      <c r="M5283" t="n">
        <v>1</v>
      </c>
      <c r="N5283" t="b">
        <v>0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2</v>
      </c>
      <c r="V5283" t="n">
        <v>0.0114891929551959</v>
      </c>
      <c r="W5283" t="n">
        <v>0</v>
      </c>
      <c r="X5283" t="inlineStr"/>
      <c r="Y5283" t="inlineStr"/>
      <c r="Z5283" t="inlineStr">
        <is>
          <t>2025-10-27T20:43:01.529569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0</v>
      </c>
      <c r="E5284" t="n">
        <v>7</v>
      </c>
      <c r="F5284" t="inlineStr"/>
      <c r="G5284" t="n">
        <v>0.2857142857142857</v>
      </c>
      <c r="H5284" t="inlineStr"/>
      <c r="I5284" t="inlineStr">
        <is>
          <t>proporcion</t>
        </is>
      </c>
      <c r="J5284" t="n">
        <v>0</v>
      </c>
      <c r="K5284" t="n">
        <v>0.2857142857142857</v>
      </c>
      <c r="L5284" t="inlineStr"/>
      <c r="M5284" t="n">
        <v>1</v>
      </c>
      <c r="N5284" t="b">
        <v>0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2</v>
      </c>
      <c r="V5284" t="n">
        <v>0.01148919016122818</v>
      </c>
      <c r="W5284" t="n">
        <v>0</v>
      </c>
      <c r="X5284" t="inlineStr"/>
      <c r="Y5284" t="inlineStr"/>
      <c r="Z5284" t="inlineStr">
        <is>
          <t>2025-10-27T20:43:01.529569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0</v>
      </c>
      <c r="E5285" t="n">
        <v>7</v>
      </c>
      <c r="F5285" t="inlineStr"/>
      <c r="G5285" t="n">
        <v>0.2857142857142857</v>
      </c>
      <c r="H5285" t="inlineStr"/>
      <c r="I5285" t="inlineStr">
        <is>
          <t>proporcion</t>
        </is>
      </c>
      <c r="J5285" t="n">
        <v>0</v>
      </c>
      <c r="K5285" t="n">
        <v>0.2857142857142857</v>
      </c>
      <c r="L5285" t="inlineStr"/>
      <c r="M5285" t="n">
        <v>1</v>
      </c>
      <c r="N5285" t="b">
        <v>0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2</v>
      </c>
      <c r="V5285" t="n">
        <v>0.01608487032353878</v>
      </c>
      <c r="W5285" t="n">
        <v>0</v>
      </c>
      <c r="X5285" t="inlineStr"/>
      <c r="Y5285" t="inlineStr"/>
      <c r="Z5285" t="inlineStr">
        <is>
          <t>2025-10-27T20:43:01.529569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0</v>
      </c>
      <c r="E5286" t="n">
        <v>7</v>
      </c>
      <c r="F5286" t="inlineStr"/>
      <c r="G5286" t="n">
        <v>0.2857142857142857</v>
      </c>
      <c r="H5286" t="inlineStr"/>
      <c r="I5286" t="inlineStr">
        <is>
          <t>proporcion</t>
        </is>
      </c>
      <c r="J5286" t="n">
        <v>0</v>
      </c>
      <c r="K5286" t="n">
        <v>0.2857142857142857</v>
      </c>
      <c r="L5286" t="inlineStr"/>
      <c r="M5286" t="n">
        <v>1</v>
      </c>
      <c r="N5286" t="b">
        <v>0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2</v>
      </c>
      <c r="V5286" t="n">
        <v>0.009191353747155517</v>
      </c>
      <c r="W5286" t="n">
        <v>0</v>
      </c>
      <c r="X5286" t="inlineStr"/>
      <c r="Y5286" t="inlineStr"/>
      <c r="Z5286" t="inlineStr">
        <is>
          <t>2025-10-27T20:43:01.529569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0</v>
      </c>
      <c r="E5287" t="n">
        <v>7</v>
      </c>
      <c r="F5287" t="inlineStr"/>
      <c r="G5287" t="n">
        <v>0.2857142857142857</v>
      </c>
      <c r="H5287" t="inlineStr"/>
      <c r="I5287" t="inlineStr">
        <is>
          <t>proporcion</t>
        </is>
      </c>
      <c r="J5287" t="n">
        <v>0</v>
      </c>
      <c r="K5287" t="n">
        <v>0.2857142857142857</v>
      </c>
      <c r="L5287" t="inlineStr"/>
      <c r="M5287" t="n">
        <v>1</v>
      </c>
      <c r="N5287" t="b">
        <v>0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2</v>
      </c>
      <c r="V5287" t="n">
        <v>0.1375596524840703</v>
      </c>
      <c r="W5287" t="n">
        <v>0</v>
      </c>
      <c r="X5287" t="inlineStr"/>
      <c r="Y5287" t="inlineStr"/>
      <c r="Z5287" t="inlineStr">
        <is>
          <t>2025-10-27T20:43:01.529569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0</v>
      </c>
      <c r="E5288" t="n">
        <v>7</v>
      </c>
      <c r="F5288" t="inlineStr"/>
      <c r="G5288" t="n">
        <v>0.2857142857142857</v>
      </c>
      <c r="H5288" t="inlineStr"/>
      <c r="I5288" t="inlineStr">
        <is>
          <t>proporcion</t>
        </is>
      </c>
      <c r="J5288" t="n">
        <v>0</v>
      </c>
      <c r="K5288" t="n">
        <v>0.2857142857142857</v>
      </c>
      <c r="L5288" t="inlineStr"/>
      <c r="M5288" t="n">
        <v>1</v>
      </c>
      <c r="N5288" t="b">
        <v>0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2</v>
      </c>
      <c r="V5288" t="n">
        <v>0.01148919388651848</v>
      </c>
      <c r="W5288" t="n">
        <v>0</v>
      </c>
      <c r="X5288" t="inlineStr"/>
      <c r="Y5288" t="inlineStr"/>
      <c r="Z5288" t="inlineStr">
        <is>
          <t>2025-10-27T20:43:01.529569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0</v>
      </c>
      <c r="E5289" t="n">
        <v>7</v>
      </c>
      <c r="F5289" t="inlineStr"/>
      <c r="G5289" t="n">
        <v>0.2857142857142857</v>
      </c>
      <c r="H5289" t="inlineStr"/>
      <c r="I5289" t="inlineStr">
        <is>
          <t>proporcion</t>
        </is>
      </c>
      <c r="J5289" t="n">
        <v>0</v>
      </c>
      <c r="K5289" t="n">
        <v>0.2857142857142857</v>
      </c>
      <c r="L5289" t="inlineStr"/>
      <c r="M5289" t="n">
        <v>1</v>
      </c>
      <c r="N5289" t="b">
        <v>0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2</v>
      </c>
      <c r="V5289" t="n">
        <v>0.01924128737300634</v>
      </c>
      <c r="W5289" t="n">
        <v>0</v>
      </c>
      <c r="X5289" t="inlineStr"/>
      <c r="Y5289" t="inlineStr"/>
      <c r="Z5289" t="inlineStr">
        <is>
          <t>2025-10-27T20:43:01.529569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0</v>
      </c>
      <c r="E5290" t="n">
        <v>7</v>
      </c>
      <c r="F5290" t="inlineStr"/>
      <c r="G5290" t="n">
        <v>0.2857142857142857</v>
      </c>
      <c r="H5290" t="inlineStr"/>
      <c r="I5290" t="inlineStr">
        <is>
          <t>proporcion</t>
        </is>
      </c>
      <c r="J5290" t="n">
        <v>0</v>
      </c>
      <c r="K5290" t="n">
        <v>0.2857142857142857</v>
      </c>
      <c r="L5290" t="inlineStr"/>
      <c r="M5290" t="n">
        <v>1</v>
      </c>
      <c r="N5290" t="b">
        <v>0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2</v>
      </c>
      <c r="V5290" t="n">
        <v>0.02363278168286776</v>
      </c>
      <c r="W5290" t="n">
        <v>0</v>
      </c>
      <c r="X5290" t="inlineStr"/>
      <c r="Y5290" t="inlineStr"/>
      <c r="Z5290" t="inlineStr">
        <is>
          <t>2025-10-27T20:43:01.529569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0</v>
      </c>
      <c r="E5291" t="n">
        <v>7</v>
      </c>
      <c r="F5291" t="inlineStr"/>
      <c r="G5291" t="n">
        <v>0.2857142857142857</v>
      </c>
      <c r="H5291" t="inlineStr"/>
      <c r="I5291" t="inlineStr">
        <is>
          <t>proporcion</t>
        </is>
      </c>
      <c r="J5291" t="n">
        <v>0</v>
      </c>
      <c r="K5291" t="n">
        <v>0.2857142857142857</v>
      </c>
      <c r="L5291" t="inlineStr"/>
      <c r="M5291" t="n">
        <v>1</v>
      </c>
      <c r="N5291" t="b">
        <v>0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2</v>
      </c>
      <c r="V5291" t="n">
        <v>0.1331331918991416</v>
      </c>
      <c r="W5291" t="n">
        <v>0</v>
      </c>
      <c r="X5291" t="inlineStr"/>
      <c r="Y5291" t="inlineStr"/>
      <c r="Z5291" t="inlineStr">
        <is>
          <t>2025-10-27T20:43:01.529569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0</v>
      </c>
      <c r="E5292" t="n">
        <v>7</v>
      </c>
      <c r="F5292" t="inlineStr"/>
      <c r="G5292" t="n">
        <v>0.2857142857142857</v>
      </c>
      <c r="H5292" t="inlineStr"/>
      <c r="I5292" t="inlineStr">
        <is>
          <t>proporcion</t>
        </is>
      </c>
      <c r="J5292" t="n">
        <v>0</v>
      </c>
      <c r="K5292" t="n">
        <v>0.2857142857142857</v>
      </c>
      <c r="L5292" t="inlineStr"/>
      <c r="M5292" t="n">
        <v>1</v>
      </c>
      <c r="N5292" t="b">
        <v>0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2</v>
      </c>
      <c r="V5292" t="n">
        <v>0.02527622296474874</v>
      </c>
      <c r="W5292" t="n">
        <v>0</v>
      </c>
      <c r="X5292" t="inlineStr"/>
      <c r="Y5292" t="inlineStr"/>
      <c r="Z5292" t="inlineStr">
        <is>
          <t>2025-10-27T20:43:01.529569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0</v>
      </c>
      <c r="E5293" t="n">
        <v>7</v>
      </c>
      <c r="F5293" t="inlineStr"/>
      <c r="G5293" t="n">
        <v>0.2857142857142857</v>
      </c>
      <c r="H5293" t="inlineStr"/>
      <c r="I5293" t="inlineStr">
        <is>
          <t>proporcion</t>
        </is>
      </c>
      <c r="J5293" t="n">
        <v>0</v>
      </c>
      <c r="K5293" t="n">
        <v>0.2857142857142857</v>
      </c>
      <c r="L5293" t="inlineStr"/>
      <c r="M5293" t="n">
        <v>1</v>
      </c>
      <c r="N5293" t="b">
        <v>0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2</v>
      </c>
      <c r="V5293" t="n">
        <v>0.02776434630036468</v>
      </c>
      <c r="W5293" t="n">
        <v>0</v>
      </c>
      <c r="X5293" t="inlineStr"/>
      <c r="Y5293" t="inlineStr"/>
      <c r="Z5293" t="inlineStr">
        <is>
          <t>2025-10-27T20:43:01.529569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0</v>
      </c>
      <c r="E5294" t="n">
        <v>7</v>
      </c>
      <c r="F5294" t="inlineStr"/>
      <c r="G5294" t="n">
        <v>0.2857142857142857</v>
      </c>
      <c r="H5294" t="inlineStr"/>
      <c r="I5294" t="inlineStr">
        <is>
          <t>proporcion</t>
        </is>
      </c>
      <c r="J5294" t="n">
        <v>0</v>
      </c>
      <c r="K5294" t="n">
        <v>0.2857142857142857</v>
      </c>
      <c r="L5294" t="inlineStr"/>
      <c r="M5294" t="n">
        <v>1</v>
      </c>
      <c r="N5294" t="b">
        <v>0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2</v>
      </c>
      <c r="V5294" t="n">
        <v>0.02776434660544587</v>
      </c>
      <c r="W5294" t="n">
        <v>0</v>
      </c>
      <c r="X5294" t="inlineStr"/>
      <c r="Y5294" t="inlineStr"/>
      <c r="Z5294" t="inlineStr">
        <is>
          <t>2025-10-27T20:43:01.529569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0</v>
      </c>
      <c r="E5295" t="n">
        <v>7</v>
      </c>
      <c r="F5295" t="inlineStr"/>
      <c r="G5295" t="n">
        <v>0.2857142857142857</v>
      </c>
      <c r="H5295" t="inlineStr"/>
      <c r="I5295" t="inlineStr">
        <is>
          <t>proporcion</t>
        </is>
      </c>
      <c r="J5295" t="n">
        <v>0</v>
      </c>
      <c r="K5295" t="n">
        <v>0.2857142857142857</v>
      </c>
      <c r="L5295" t="inlineStr"/>
      <c r="M5295" t="n">
        <v>1</v>
      </c>
      <c r="N5295" t="b">
        <v>0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2</v>
      </c>
      <c r="V5295" t="n">
        <v>0.02776434813408401</v>
      </c>
      <c r="W5295" t="n">
        <v>0</v>
      </c>
      <c r="X5295" t="inlineStr"/>
      <c r="Y5295" t="inlineStr"/>
      <c r="Z5295" t="inlineStr">
        <is>
          <t>2025-10-27T20:43:01.529569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0</v>
      </c>
      <c r="E5296" t="n">
        <v>7</v>
      </c>
      <c r="F5296" t="inlineStr"/>
      <c r="G5296" t="n">
        <v>0.2857142857142857</v>
      </c>
      <c r="H5296" t="inlineStr"/>
      <c r="I5296" t="inlineStr">
        <is>
          <t>proporcion</t>
        </is>
      </c>
      <c r="J5296" t="n">
        <v>0</v>
      </c>
      <c r="K5296" t="n">
        <v>0.2857142857142857</v>
      </c>
      <c r="L5296" t="inlineStr"/>
      <c r="M5296" t="n">
        <v>1</v>
      </c>
      <c r="N5296" t="b">
        <v>0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2</v>
      </c>
      <c r="V5296" t="n">
        <v>0.08935078479832625</v>
      </c>
      <c r="W5296" t="n">
        <v>0</v>
      </c>
      <c r="X5296" t="inlineStr"/>
      <c r="Y5296" t="inlineStr"/>
      <c r="Z5296" t="inlineStr">
        <is>
          <t>2025-10-27T20:43:01.529569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0</v>
      </c>
      <c r="E5297" t="n">
        <v>7</v>
      </c>
      <c r="F5297" t="inlineStr"/>
      <c r="G5297" t="n">
        <v>0.2857142857142857</v>
      </c>
      <c r="H5297" t="inlineStr"/>
      <c r="I5297" t="inlineStr">
        <is>
          <t>proporcion</t>
        </is>
      </c>
      <c r="J5297" t="n">
        <v>0</v>
      </c>
      <c r="K5297" t="n">
        <v>0.2857142857142857</v>
      </c>
      <c r="L5297" t="inlineStr"/>
      <c r="M5297" t="n">
        <v>1</v>
      </c>
      <c r="N5297" t="b">
        <v>0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2</v>
      </c>
      <c r="V5297" t="n">
        <v>0.01378703024238348</v>
      </c>
      <c r="W5297" t="n">
        <v>0</v>
      </c>
      <c r="X5297" t="inlineStr"/>
      <c r="Y5297" t="inlineStr"/>
      <c r="Z5297" t="inlineStr">
        <is>
          <t>2025-10-27T20:43:01.529569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0</v>
      </c>
      <c r="E5298" t="n">
        <v>7</v>
      </c>
      <c r="F5298" t="inlineStr"/>
      <c r="G5298" t="n">
        <v>0.2857142857142857</v>
      </c>
      <c r="H5298" t="inlineStr"/>
      <c r="I5298" t="inlineStr">
        <is>
          <t>proporcion</t>
        </is>
      </c>
      <c r="J5298" t="n">
        <v>0</v>
      </c>
      <c r="K5298" t="n">
        <v>0.2857142857142857</v>
      </c>
      <c r="L5298" t="inlineStr"/>
      <c r="M5298" t="n">
        <v>1</v>
      </c>
      <c r="N5298" t="b">
        <v>0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2</v>
      </c>
      <c r="V5298" t="n">
        <v>0.03037872481229259</v>
      </c>
      <c r="W5298" t="n">
        <v>0</v>
      </c>
      <c r="X5298" t="inlineStr"/>
      <c r="Y5298" t="inlineStr"/>
      <c r="Z5298" t="inlineStr">
        <is>
          <t>2025-10-27T20:43:01.529569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0</v>
      </c>
      <c r="E5299" t="n">
        <v>7</v>
      </c>
      <c r="F5299" t="inlineStr"/>
      <c r="G5299" t="n">
        <v>0.2857142857142857</v>
      </c>
      <c r="H5299" t="inlineStr"/>
      <c r="I5299" t="inlineStr">
        <is>
          <t>proporcion</t>
        </is>
      </c>
      <c r="J5299" t="n">
        <v>0</v>
      </c>
      <c r="K5299" t="n">
        <v>0.2857142857142857</v>
      </c>
      <c r="L5299" t="inlineStr"/>
      <c r="M5299" t="n">
        <v>1</v>
      </c>
      <c r="N5299" t="b">
        <v>0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2</v>
      </c>
      <c r="V5299" t="n">
        <v>0.02068054582923651</v>
      </c>
      <c r="W5299" t="n">
        <v>0</v>
      </c>
      <c r="X5299" t="inlineStr"/>
      <c r="Y5299" t="inlineStr"/>
      <c r="Z5299" t="inlineStr">
        <is>
          <t>2025-10-27T20:43:01.530622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0</v>
      </c>
      <c r="E5300" t="n">
        <v>7</v>
      </c>
      <c r="F5300" t="inlineStr"/>
      <c r="G5300" t="n">
        <v>0.2857142857142857</v>
      </c>
      <c r="H5300" t="inlineStr"/>
      <c r="I5300" t="inlineStr">
        <is>
          <t>proporcion</t>
        </is>
      </c>
      <c r="J5300" t="n">
        <v>0</v>
      </c>
      <c r="K5300" t="n">
        <v>0.2857142857142857</v>
      </c>
      <c r="L5300" t="inlineStr"/>
      <c r="M5300" t="n">
        <v>1</v>
      </c>
      <c r="N5300" t="b">
        <v>0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2</v>
      </c>
      <c r="V5300" t="n">
        <v>0.01322672127172706</v>
      </c>
      <c r="W5300" t="n">
        <v>0</v>
      </c>
      <c r="X5300" t="inlineStr"/>
      <c r="Y5300" t="inlineStr"/>
      <c r="Z5300" t="inlineStr">
        <is>
          <t>2025-10-27T20:43:01.530622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0</v>
      </c>
      <c r="E5301" t="n">
        <v>7</v>
      </c>
      <c r="F5301" t="inlineStr"/>
      <c r="G5301" t="n">
        <v>0.2857142857142857</v>
      </c>
      <c r="H5301" t="inlineStr"/>
      <c r="I5301" t="inlineStr">
        <is>
          <t>proporcion</t>
        </is>
      </c>
      <c r="J5301" t="n">
        <v>0</v>
      </c>
      <c r="K5301" t="n">
        <v>0.2857142857142857</v>
      </c>
      <c r="L5301" t="inlineStr"/>
      <c r="M5301" t="n">
        <v>1</v>
      </c>
      <c r="N5301" t="b">
        <v>0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2</v>
      </c>
      <c r="V5301" t="n">
        <v>0.02297838404774666</v>
      </c>
      <c r="W5301" t="n">
        <v>0</v>
      </c>
      <c r="X5301" t="inlineStr"/>
      <c r="Y5301" t="inlineStr"/>
      <c r="Z5301" t="inlineStr">
        <is>
          <t>2025-10-27T20:43:01.530622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0</v>
      </c>
      <c r="E5302" t="n">
        <v>7</v>
      </c>
      <c r="F5302" t="inlineStr"/>
      <c r="G5302" t="n">
        <v>0.2857142857142857</v>
      </c>
      <c r="H5302" t="inlineStr"/>
      <c r="I5302" t="inlineStr">
        <is>
          <t>proporcion</t>
        </is>
      </c>
      <c r="J5302" t="n">
        <v>0</v>
      </c>
      <c r="K5302" t="n">
        <v>0.2857142857142857</v>
      </c>
      <c r="L5302" t="inlineStr"/>
      <c r="M5302" t="n">
        <v>1</v>
      </c>
      <c r="N5302" t="b">
        <v>0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2</v>
      </c>
      <c r="V5302" t="n">
        <v>0.07137339601454847</v>
      </c>
      <c r="W5302" t="n">
        <v>0</v>
      </c>
      <c r="X5302" t="inlineStr"/>
      <c r="Y5302" t="inlineStr"/>
      <c r="Z5302" t="inlineStr">
        <is>
          <t>2025-10-27T20:43:01.530622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0</v>
      </c>
      <c r="E5303" t="n">
        <v>7</v>
      </c>
      <c r="F5303" t="inlineStr"/>
      <c r="G5303" t="n">
        <v>0.2857142857142857</v>
      </c>
      <c r="H5303" t="inlineStr"/>
      <c r="I5303" t="inlineStr">
        <is>
          <t>proporcion</t>
        </is>
      </c>
      <c r="J5303" t="n">
        <v>0</v>
      </c>
      <c r="K5303" t="n">
        <v>0.2857142857142857</v>
      </c>
      <c r="L5303" t="inlineStr"/>
      <c r="M5303" t="n">
        <v>1</v>
      </c>
      <c r="N5303" t="b">
        <v>0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2</v>
      </c>
      <c r="V5303" t="n">
        <v>0.02645344284799143</v>
      </c>
      <c r="W5303" t="n">
        <v>0</v>
      </c>
      <c r="X5303" t="inlineStr"/>
      <c r="Y5303" t="inlineStr"/>
      <c r="Z5303" t="inlineStr">
        <is>
          <t>2025-10-27T20:43:01.530622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0</v>
      </c>
      <c r="E5304" t="n">
        <v>7</v>
      </c>
      <c r="F5304" t="inlineStr"/>
      <c r="G5304" t="n">
        <v>0.2857142857142857</v>
      </c>
      <c r="H5304" t="inlineStr"/>
      <c r="I5304" t="inlineStr">
        <is>
          <t>proporcion</t>
        </is>
      </c>
      <c r="J5304" t="n">
        <v>0</v>
      </c>
      <c r="K5304" t="n">
        <v>0.2857142857142857</v>
      </c>
      <c r="L5304" t="inlineStr"/>
      <c r="M5304" t="n">
        <v>1</v>
      </c>
      <c r="N5304" t="b">
        <v>0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2</v>
      </c>
      <c r="V5304" t="n">
        <v>0.01148919388651848</v>
      </c>
      <c r="W5304" t="n">
        <v>0</v>
      </c>
      <c r="X5304" t="inlineStr"/>
      <c r="Y5304" t="inlineStr"/>
      <c r="Z5304" t="inlineStr">
        <is>
          <t>2025-10-27T20:43:01.530622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0</v>
      </c>
      <c r="E5305" t="n">
        <v>7</v>
      </c>
      <c r="F5305" t="inlineStr"/>
      <c r="G5305" t="n">
        <v>0.2857142857142857</v>
      </c>
      <c r="H5305" t="inlineStr"/>
      <c r="I5305" t="inlineStr">
        <is>
          <t>proporcion</t>
        </is>
      </c>
      <c r="J5305" t="n">
        <v>0</v>
      </c>
      <c r="K5305" t="n">
        <v>0.4285714285714285</v>
      </c>
      <c r="L5305" t="inlineStr"/>
      <c r="M5305" t="n">
        <v>1</v>
      </c>
      <c r="N5305" t="b">
        <v>0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3</v>
      </c>
      <c r="V5305" t="n">
        <v>0.009191352874040604</v>
      </c>
      <c r="W5305" t="n">
        <v>0</v>
      </c>
      <c r="X5305" t="inlineStr"/>
      <c r="Y5305" t="inlineStr"/>
      <c r="Z5305" t="inlineStr">
        <is>
          <t>2025-10-27T20:43:01.530622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0</v>
      </c>
      <c r="E5306" t="n">
        <v>7</v>
      </c>
      <c r="F5306" t="inlineStr"/>
      <c r="G5306" t="n">
        <v>0.2857142857142857</v>
      </c>
      <c r="H5306" t="inlineStr"/>
      <c r="I5306" t="inlineStr">
        <is>
          <t>proporcion</t>
        </is>
      </c>
      <c r="J5306" t="n">
        <v>0</v>
      </c>
      <c r="K5306" t="n">
        <v>0.2857142857142857</v>
      </c>
      <c r="L5306" t="inlineStr"/>
      <c r="M5306" t="n">
        <v>1</v>
      </c>
      <c r="N5306" t="b">
        <v>0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2</v>
      </c>
      <c r="V5306" t="n">
        <v>0.02593062466070134</v>
      </c>
      <c r="W5306" t="n">
        <v>0</v>
      </c>
      <c r="X5306" t="inlineStr"/>
      <c r="Y5306" t="inlineStr"/>
      <c r="Z5306" t="inlineStr">
        <is>
          <t>2025-10-27T20:43:01.530622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0</v>
      </c>
      <c r="E5307" t="n">
        <v>7</v>
      </c>
      <c r="F5307" t="inlineStr"/>
      <c r="G5307" t="n">
        <v>0.2857142857142857</v>
      </c>
      <c r="H5307" t="inlineStr"/>
      <c r="I5307" t="inlineStr">
        <is>
          <t>proporcion</t>
        </is>
      </c>
      <c r="J5307" t="n">
        <v>0</v>
      </c>
      <c r="K5307" t="n">
        <v>0.2857142857142857</v>
      </c>
      <c r="L5307" t="inlineStr"/>
      <c r="M5307" t="n">
        <v>1</v>
      </c>
      <c r="N5307" t="b">
        <v>0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2</v>
      </c>
      <c r="V5307" t="n">
        <v>0.01018812351130374</v>
      </c>
      <c r="W5307" t="n">
        <v>0</v>
      </c>
      <c r="X5307" t="inlineStr"/>
      <c r="Y5307" t="inlineStr"/>
      <c r="Z5307" t="inlineStr">
        <is>
          <t>2025-10-27T20:43:01.530622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0</v>
      </c>
      <c r="E5308" t="n">
        <v>7</v>
      </c>
      <c r="F5308" t="inlineStr"/>
      <c r="G5308" t="n">
        <v>0.2857142857142857</v>
      </c>
      <c r="H5308" t="inlineStr"/>
      <c r="I5308" t="inlineStr">
        <is>
          <t>proporcion</t>
        </is>
      </c>
      <c r="J5308" t="n">
        <v>0</v>
      </c>
      <c r="K5308" t="n">
        <v>0.2857142857142857</v>
      </c>
      <c r="L5308" t="inlineStr"/>
      <c r="M5308" t="n">
        <v>1</v>
      </c>
      <c r="N5308" t="b">
        <v>0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2</v>
      </c>
      <c r="V5308" t="n">
        <v>0.01148919388651848</v>
      </c>
      <c r="W5308" t="n">
        <v>0</v>
      </c>
      <c r="X5308" t="inlineStr"/>
      <c r="Y5308" t="inlineStr"/>
      <c r="Z5308" t="inlineStr">
        <is>
          <t>2025-10-27T20:43:01.530622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0</v>
      </c>
      <c r="E5309" t="n">
        <v>7</v>
      </c>
      <c r="F5309" t="inlineStr"/>
      <c r="G5309" t="n">
        <v>0.2857142857142857</v>
      </c>
      <c r="H5309" t="inlineStr"/>
      <c r="I5309" t="inlineStr">
        <is>
          <t>proporcion</t>
        </is>
      </c>
      <c r="J5309" t="n">
        <v>0</v>
      </c>
      <c r="K5309" t="n">
        <v>0.2857142857142857</v>
      </c>
      <c r="L5309" t="inlineStr"/>
      <c r="M5309" t="n">
        <v>1</v>
      </c>
      <c r="N5309" t="b">
        <v>0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2</v>
      </c>
      <c r="V5309" t="n">
        <v>0.03430928001238841</v>
      </c>
      <c r="W5309" t="n">
        <v>0</v>
      </c>
      <c r="X5309" t="inlineStr"/>
      <c r="Y5309" t="inlineStr"/>
      <c r="Z5309" t="inlineStr">
        <is>
          <t>2025-10-27T20:43:01.530622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0</v>
      </c>
      <c r="E5310" t="n">
        <v>7</v>
      </c>
      <c r="F5310" t="inlineStr"/>
      <c r="G5310" t="n">
        <v>0.2857142857142857</v>
      </c>
      <c r="H5310" t="inlineStr"/>
      <c r="I5310" t="inlineStr">
        <is>
          <t>proporcion</t>
        </is>
      </c>
      <c r="J5310" t="n">
        <v>0</v>
      </c>
      <c r="K5310" t="n">
        <v>0.2857142857142857</v>
      </c>
      <c r="L5310" t="inlineStr"/>
      <c r="M5310" t="n">
        <v>1</v>
      </c>
      <c r="N5310" t="b">
        <v>0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2</v>
      </c>
      <c r="V5310" t="n">
        <v>0.006893515354022384</v>
      </c>
      <c r="W5310" t="n">
        <v>0</v>
      </c>
      <c r="X5310" t="inlineStr"/>
      <c r="Y5310" t="inlineStr"/>
      <c r="Z5310" t="inlineStr">
        <is>
          <t>2025-10-27T20:43:01.530622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0</v>
      </c>
      <c r="E5311" t="n">
        <v>7</v>
      </c>
      <c r="F5311" t="inlineStr"/>
      <c r="G5311" t="n">
        <v>0.2857142857142857</v>
      </c>
      <c r="H5311" t="inlineStr"/>
      <c r="I5311" t="inlineStr">
        <is>
          <t>proporcion</t>
        </is>
      </c>
      <c r="J5311" t="n">
        <v>0</v>
      </c>
      <c r="K5311" t="n">
        <v>0.2857142857142857</v>
      </c>
      <c r="L5311" t="inlineStr"/>
      <c r="M5311" t="n">
        <v>1</v>
      </c>
      <c r="N5311" t="b">
        <v>0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2</v>
      </c>
      <c r="V5311" t="n">
        <v>0.09583475231193006</v>
      </c>
      <c r="W5311" t="n">
        <v>0</v>
      </c>
      <c r="X5311" t="inlineStr"/>
      <c r="Y5311" t="inlineStr"/>
      <c r="Z5311" t="inlineStr">
        <is>
          <t>2025-10-27T20:43:01.530622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0</v>
      </c>
      <c r="E5312" t="n">
        <v>7</v>
      </c>
      <c r="F5312" t="inlineStr"/>
      <c r="G5312" t="n">
        <v>0.2857142857142857</v>
      </c>
      <c r="H5312" t="inlineStr"/>
      <c r="I5312" t="inlineStr">
        <is>
          <t>proporcion</t>
        </is>
      </c>
      <c r="J5312" t="n">
        <v>0</v>
      </c>
      <c r="K5312" t="n">
        <v>0.2857142857142857</v>
      </c>
      <c r="L5312" t="inlineStr"/>
      <c r="M5312" t="n">
        <v>1</v>
      </c>
      <c r="N5312" t="b">
        <v>0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2</v>
      </c>
      <c r="V5312" t="n">
        <v>0.01148919481784105</v>
      </c>
      <c r="W5312" t="n">
        <v>0</v>
      </c>
      <c r="X5312" t="inlineStr"/>
      <c r="Y5312" t="inlineStr"/>
      <c r="Z5312" t="inlineStr">
        <is>
          <t>2025-10-27T20:43:01.530622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0</v>
      </c>
      <c r="E5313" t="n">
        <v>7</v>
      </c>
      <c r="F5313" t="inlineStr"/>
      <c r="G5313" t="n">
        <v>0.2857142857142857</v>
      </c>
      <c r="H5313" t="inlineStr"/>
      <c r="I5313" t="inlineStr">
        <is>
          <t>proporcion</t>
        </is>
      </c>
      <c r="J5313" t="n">
        <v>0</v>
      </c>
      <c r="K5313" t="n">
        <v>0.2857142857142857</v>
      </c>
      <c r="L5313" t="inlineStr"/>
      <c r="M5313" t="n">
        <v>1</v>
      </c>
      <c r="N5313" t="b">
        <v>0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2</v>
      </c>
      <c r="V5313" t="n">
        <v>0.06421983928523449</v>
      </c>
      <c r="W5313" t="n">
        <v>0</v>
      </c>
      <c r="X5313" t="inlineStr"/>
      <c r="Y5313" t="inlineStr"/>
      <c r="Z5313" t="inlineStr">
        <is>
          <t>2025-10-27T20:43:01.530622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0</v>
      </c>
      <c r="E5314" t="n">
        <v>7</v>
      </c>
      <c r="F5314" t="inlineStr"/>
      <c r="G5314" t="n">
        <v>0.2857142857142857</v>
      </c>
      <c r="H5314" t="inlineStr"/>
      <c r="I5314" t="inlineStr">
        <is>
          <t>proporcion</t>
        </is>
      </c>
      <c r="J5314" t="n">
        <v>0</v>
      </c>
      <c r="K5314" t="n">
        <v>0.2857142857142857</v>
      </c>
      <c r="L5314" t="inlineStr"/>
      <c r="M5314" t="n">
        <v>1</v>
      </c>
      <c r="N5314" t="b">
        <v>0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2</v>
      </c>
      <c r="V5314" t="n">
        <v>0.111597320505788</v>
      </c>
      <c r="W5314" t="n">
        <v>0</v>
      </c>
      <c r="X5314" t="inlineStr"/>
      <c r="Y5314" t="inlineStr"/>
      <c r="Z5314" t="inlineStr">
        <is>
          <t>2025-10-27T20:43:01.530622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0</v>
      </c>
      <c r="E5315" t="n">
        <v>7</v>
      </c>
      <c r="F5315" t="inlineStr"/>
      <c r="G5315" t="n">
        <v>0.2857142857142857</v>
      </c>
      <c r="H5315" t="inlineStr"/>
      <c r="I5315" t="inlineStr">
        <is>
          <t>proporcion</t>
        </is>
      </c>
      <c r="J5315" t="n">
        <v>0</v>
      </c>
      <c r="K5315" t="n">
        <v>0.2857142857142857</v>
      </c>
      <c r="L5315" t="inlineStr"/>
      <c r="M5315" t="n">
        <v>1</v>
      </c>
      <c r="N5315" t="b">
        <v>0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2</v>
      </c>
      <c r="V5315" t="n">
        <v>0.006893519312143326</v>
      </c>
      <c r="W5315" t="n">
        <v>0</v>
      </c>
      <c r="X5315" t="inlineStr"/>
      <c r="Y5315" t="inlineStr"/>
      <c r="Z5315" t="inlineStr">
        <is>
          <t>2025-10-27T20:43:01.530622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0</v>
      </c>
      <c r="E5316" t="n">
        <v>7</v>
      </c>
      <c r="F5316" t="inlineStr"/>
      <c r="G5316" t="n">
        <v>0.2857142857142857</v>
      </c>
      <c r="H5316" t="inlineStr"/>
      <c r="I5316" t="inlineStr">
        <is>
          <t>proporcion</t>
        </is>
      </c>
      <c r="J5316" t="n">
        <v>0</v>
      </c>
      <c r="K5316" t="n">
        <v>0.2857142857142857</v>
      </c>
      <c r="L5316" t="inlineStr"/>
      <c r="M5316" t="n">
        <v>1</v>
      </c>
      <c r="N5316" t="b">
        <v>0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2</v>
      </c>
      <c r="V5316" t="n">
        <v>0.02071780911273511</v>
      </c>
      <c r="W5316" t="n">
        <v>0</v>
      </c>
      <c r="X5316" t="inlineStr"/>
      <c r="Y5316" t="inlineStr"/>
      <c r="Z5316" t="inlineStr">
        <is>
          <t>2025-10-27T20:43:01.530622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0</v>
      </c>
      <c r="E5317" t="n">
        <v>7</v>
      </c>
      <c r="F5317" t="inlineStr"/>
      <c r="G5317" t="n">
        <v>0.2857142857142857</v>
      </c>
      <c r="H5317" t="inlineStr"/>
      <c r="I5317" t="inlineStr">
        <is>
          <t>proporcion</t>
        </is>
      </c>
      <c r="J5317" t="n">
        <v>0</v>
      </c>
      <c r="K5317" t="n">
        <v>0.2857142857142857</v>
      </c>
      <c r="L5317" t="inlineStr"/>
      <c r="M5317" t="n">
        <v>1</v>
      </c>
      <c r="N5317" t="b">
        <v>0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2</v>
      </c>
      <c r="V5317" t="n">
        <v>0.009191352874040604</v>
      </c>
      <c r="W5317" t="n">
        <v>0</v>
      </c>
      <c r="X5317" t="inlineStr"/>
      <c r="Y5317" t="inlineStr"/>
      <c r="Z5317" t="inlineStr">
        <is>
          <t>2025-10-27T20:43:01.530622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0</v>
      </c>
      <c r="E5318" t="n">
        <v>7</v>
      </c>
      <c r="F5318" t="inlineStr"/>
      <c r="G5318" t="n">
        <v>0.2857142857142857</v>
      </c>
      <c r="H5318" t="inlineStr"/>
      <c r="I5318" t="inlineStr">
        <is>
          <t>proporcion</t>
        </is>
      </c>
      <c r="J5318" t="n">
        <v>0</v>
      </c>
      <c r="K5318" t="n">
        <v>0.2857142857142857</v>
      </c>
      <c r="L5318" t="inlineStr"/>
      <c r="M5318" t="n">
        <v>1</v>
      </c>
      <c r="N5318" t="b">
        <v>0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2</v>
      </c>
      <c r="V5318" t="n">
        <v>0.009191353805363178</v>
      </c>
      <c r="W5318" t="n">
        <v>0</v>
      </c>
      <c r="X5318" t="inlineStr"/>
      <c r="Y5318" t="inlineStr"/>
      <c r="Z5318" t="inlineStr">
        <is>
          <t>2025-10-27T20:43:01.530622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0</v>
      </c>
      <c r="E5319" t="n">
        <v>7</v>
      </c>
      <c r="F5319" t="inlineStr"/>
      <c r="G5319" t="n">
        <v>0.2857142857142857</v>
      </c>
      <c r="H5319" t="inlineStr"/>
      <c r="I5319" t="inlineStr">
        <is>
          <t>proporcion</t>
        </is>
      </c>
      <c r="J5319" t="n">
        <v>0</v>
      </c>
      <c r="K5319" t="n">
        <v>0.2857142857142857</v>
      </c>
      <c r="L5319" t="inlineStr"/>
      <c r="M5319" t="n">
        <v>1</v>
      </c>
      <c r="N5319" t="b">
        <v>0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2</v>
      </c>
      <c r="V5319" t="n">
        <v>0.03906325623393059</v>
      </c>
      <c r="W5319" t="n">
        <v>0</v>
      </c>
      <c r="X5319" t="inlineStr"/>
      <c r="Y5319" t="inlineStr"/>
      <c r="Z5319" t="inlineStr">
        <is>
          <t>2025-10-27T20:43:01.530622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0</v>
      </c>
      <c r="E5320" t="n">
        <v>7</v>
      </c>
      <c r="F5320" t="inlineStr"/>
      <c r="G5320" t="n">
        <v>0.2857142857142857</v>
      </c>
      <c r="H5320" t="inlineStr"/>
      <c r="I5320" t="inlineStr">
        <is>
          <t>proporcion</t>
        </is>
      </c>
      <c r="J5320" t="n">
        <v>0</v>
      </c>
      <c r="K5320" t="n">
        <v>0.2857142857142857</v>
      </c>
      <c r="L5320" t="inlineStr"/>
      <c r="M5320" t="n">
        <v>1</v>
      </c>
      <c r="N5320" t="b">
        <v>0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2</v>
      </c>
      <c r="V5320" t="n">
        <v>0.01140863538781411</v>
      </c>
      <c r="W5320" t="n">
        <v>0</v>
      </c>
      <c r="X5320" t="inlineStr"/>
      <c r="Y5320" t="inlineStr"/>
      <c r="Z5320" t="inlineStr">
        <is>
          <t>2025-10-27T20:43:01.530622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0</v>
      </c>
      <c r="E5321" t="n">
        <v>7</v>
      </c>
      <c r="F5321" t="inlineStr"/>
      <c r="G5321" t="n">
        <v>0.2857142857142857</v>
      </c>
      <c r="H5321" t="inlineStr"/>
      <c r="I5321" t="inlineStr">
        <is>
          <t>proporcion</t>
        </is>
      </c>
      <c r="J5321" t="n">
        <v>0</v>
      </c>
      <c r="K5321" t="n">
        <v>0.2857142857142857</v>
      </c>
      <c r="L5321" t="inlineStr"/>
      <c r="M5321" t="n">
        <v>1</v>
      </c>
      <c r="N5321" t="b">
        <v>0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2</v>
      </c>
      <c r="V5321" t="n">
        <v>0.04107203288003802</v>
      </c>
      <c r="W5321" t="n">
        <v>0</v>
      </c>
      <c r="X5321" t="inlineStr"/>
      <c r="Y5321" t="inlineStr"/>
      <c r="Z5321" t="inlineStr">
        <is>
          <t>2025-10-27T20:43:01.531669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0</v>
      </c>
      <c r="E5322" t="n">
        <v>7</v>
      </c>
      <c r="F5322" t="inlineStr"/>
      <c r="G5322" t="n">
        <v>0.2857142857142857</v>
      </c>
      <c r="H5322" t="inlineStr"/>
      <c r="I5322" t="inlineStr">
        <is>
          <t>proporcion</t>
        </is>
      </c>
      <c r="J5322" t="n">
        <v>0</v>
      </c>
      <c r="K5322" t="n">
        <v>0.4285714285714285</v>
      </c>
      <c r="L5322" t="inlineStr"/>
      <c r="M5322" t="n">
        <v>1</v>
      </c>
      <c r="N5322" t="b">
        <v>0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3</v>
      </c>
      <c r="V5322" t="n">
        <v>0.009191354736685753</v>
      </c>
      <c r="W5322" t="n">
        <v>0</v>
      </c>
      <c r="X5322" t="inlineStr"/>
      <c r="Y5322" t="inlineStr"/>
      <c r="Z5322" t="inlineStr">
        <is>
          <t>2025-10-27T20:43:01.531669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0</v>
      </c>
      <c r="E5323" t="n">
        <v>7</v>
      </c>
      <c r="F5323" t="inlineStr"/>
      <c r="G5323" t="n">
        <v>0.2857142857142857</v>
      </c>
      <c r="H5323" t="inlineStr"/>
      <c r="I5323" t="inlineStr">
        <is>
          <t>proporcion</t>
        </is>
      </c>
      <c r="J5323" t="n">
        <v>0</v>
      </c>
      <c r="K5323" t="n">
        <v>0.2857142857142857</v>
      </c>
      <c r="L5323" t="inlineStr"/>
      <c r="M5323" t="n">
        <v>1</v>
      </c>
      <c r="N5323" t="b">
        <v>0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2</v>
      </c>
      <c r="V5323" t="n">
        <v>0.01608486979966983</v>
      </c>
      <c r="W5323" t="n">
        <v>0</v>
      </c>
      <c r="X5323" t="inlineStr"/>
      <c r="Y5323" t="inlineStr"/>
      <c r="Z5323" t="inlineStr">
        <is>
          <t>2025-10-27T20:43:01.531669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0</v>
      </c>
      <c r="E5324" t="n">
        <v>7</v>
      </c>
      <c r="F5324" t="inlineStr"/>
      <c r="G5324" t="n">
        <v>0.2857142857142857</v>
      </c>
      <c r="H5324" t="inlineStr"/>
      <c r="I5324" t="inlineStr">
        <is>
          <t>proporcion</t>
        </is>
      </c>
      <c r="J5324" t="n">
        <v>0</v>
      </c>
      <c r="K5324" t="n">
        <v>0.2857142857142857</v>
      </c>
      <c r="L5324" t="inlineStr"/>
      <c r="M5324" t="n">
        <v>1</v>
      </c>
      <c r="N5324" t="b">
        <v>0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2</v>
      </c>
      <c r="V5324" t="n">
        <v>0.1169982867511129</v>
      </c>
      <c r="W5324" t="n">
        <v>0</v>
      </c>
      <c r="X5324" t="inlineStr"/>
      <c r="Y5324" t="inlineStr"/>
      <c r="Z5324" t="inlineStr">
        <is>
          <t>2025-10-27T20:43:01.531669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0</v>
      </c>
      <c r="E5325" t="n">
        <v>7</v>
      </c>
      <c r="F5325" t="inlineStr"/>
      <c r="G5325" t="n">
        <v>0.2857142857142857</v>
      </c>
      <c r="H5325" t="inlineStr"/>
      <c r="I5325" t="inlineStr">
        <is>
          <t>proporcion</t>
        </is>
      </c>
      <c r="J5325" t="n">
        <v>0</v>
      </c>
      <c r="K5325" t="n">
        <v>0.2857142857142857</v>
      </c>
      <c r="L5325" t="inlineStr"/>
      <c r="M5325" t="n">
        <v>1</v>
      </c>
      <c r="N5325" t="b">
        <v>0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2</v>
      </c>
      <c r="V5325" t="n">
        <v>0.02269710331512066</v>
      </c>
      <c r="W5325" t="n">
        <v>0</v>
      </c>
      <c r="X5325" t="inlineStr"/>
      <c r="Y5325" t="inlineStr"/>
      <c r="Z5325" t="inlineStr">
        <is>
          <t>2025-10-27T20:43:01.531669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0</v>
      </c>
      <c r="E5326" t="n">
        <v>7</v>
      </c>
      <c r="F5326" t="inlineStr"/>
      <c r="G5326" t="n">
        <v>0.2857142857142857</v>
      </c>
      <c r="H5326" t="inlineStr"/>
      <c r="I5326" t="inlineStr">
        <is>
          <t>proporcion</t>
        </is>
      </c>
      <c r="J5326" t="n">
        <v>0</v>
      </c>
      <c r="K5326" t="n">
        <v>0.2857142857142857</v>
      </c>
      <c r="L5326" t="inlineStr"/>
      <c r="M5326" t="n">
        <v>1</v>
      </c>
      <c r="N5326" t="b">
        <v>0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2</v>
      </c>
      <c r="V5326" t="n">
        <v>0.02738135680556297</v>
      </c>
      <c r="W5326" t="n">
        <v>0</v>
      </c>
      <c r="X5326" t="inlineStr"/>
      <c r="Y5326" t="inlineStr"/>
      <c r="Z5326" t="inlineStr">
        <is>
          <t>2025-10-27T20:43:01.531669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0</v>
      </c>
      <c r="E5327" t="n">
        <v>7</v>
      </c>
      <c r="F5327" t="inlineStr"/>
      <c r="G5327" t="n">
        <v>0.2857142857142857</v>
      </c>
      <c r="H5327" t="inlineStr"/>
      <c r="I5327" t="inlineStr">
        <is>
          <t>proporcion</t>
        </is>
      </c>
      <c r="J5327" t="n">
        <v>0</v>
      </c>
      <c r="K5327" t="n">
        <v>0.2857142857142857</v>
      </c>
      <c r="L5327" t="inlineStr"/>
      <c r="M5327" t="n">
        <v>1</v>
      </c>
      <c r="N5327" t="b">
        <v>0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2</v>
      </c>
      <c r="V5327" t="n">
        <v>0.01148919016122818</v>
      </c>
      <c r="W5327" t="n">
        <v>0</v>
      </c>
      <c r="X5327" t="inlineStr"/>
      <c r="Y5327" t="inlineStr"/>
      <c r="Z5327" t="inlineStr">
        <is>
          <t>2025-10-27T20:43:01.531669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0</v>
      </c>
      <c r="E5328" t="n">
        <v>7</v>
      </c>
      <c r="F5328" t="inlineStr"/>
      <c r="G5328" t="n">
        <v>0.2857142857142857</v>
      </c>
      <c r="H5328" t="inlineStr"/>
      <c r="I5328" t="inlineStr">
        <is>
          <t>proporcion</t>
        </is>
      </c>
      <c r="J5328" t="n">
        <v>0</v>
      </c>
      <c r="K5328" t="n">
        <v>0.2857142857142857</v>
      </c>
      <c r="L5328" t="inlineStr"/>
      <c r="M5328" t="n">
        <v>1</v>
      </c>
      <c r="N5328" t="b">
        <v>0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2</v>
      </c>
      <c r="V5328" t="n">
        <v>0.01378703862428665</v>
      </c>
      <c r="W5328" t="n">
        <v>0</v>
      </c>
      <c r="X5328" t="inlineStr"/>
      <c r="Y5328" t="inlineStr"/>
      <c r="Z5328" t="inlineStr">
        <is>
          <t>2025-10-27T20:43:01.531669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0</v>
      </c>
      <c r="E5329" t="n">
        <v>7</v>
      </c>
      <c r="F5329" t="inlineStr"/>
      <c r="G5329" t="n">
        <v>0.2857142857142857</v>
      </c>
      <c r="H5329" t="inlineStr"/>
      <c r="I5329" t="inlineStr">
        <is>
          <t>proporcion</t>
        </is>
      </c>
      <c r="J5329" t="n">
        <v>0</v>
      </c>
      <c r="K5329" t="n">
        <v>0.2857142857142857</v>
      </c>
      <c r="L5329" t="inlineStr"/>
      <c r="M5329" t="n">
        <v>1</v>
      </c>
      <c r="N5329" t="b">
        <v>0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2</v>
      </c>
      <c r="V5329" t="n">
        <v>0.06861386215612666</v>
      </c>
      <c r="W5329" t="n">
        <v>0</v>
      </c>
      <c r="X5329" t="inlineStr"/>
      <c r="Y5329" t="inlineStr"/>
      <c r="Z5329" t="inlineStr">
        <is>
          <t>2025-10-27T20:43:01.531669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0</v>
      </c>
      <c r="E5330" t="n">
        <v>7</v>
      </c>
      <c r="F5330" t="inlineStr"/>
      <c r="G5330" t="n">
        <v>0.2857142857142857</v>
      </c>
      <c r="H5330" t="inlineStr"/>
      <c r="I5330" t="inlineStr">
        <is>
          <t>proporcion</t>
        </is>
      </c>
      <c r="J5330" t="n">
        <v>0</v>
      </c>
      <c r="K5330" t="n">
        <v>0.2857142857142857</v>
      </c>
      <c r="L5330" t="inlineStr"/>
      <c r="M5330" t="n">
        <v>1</v>
      </c>
      <c r="N5330" t="b">
        <v>0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2</v>
      </c>
      <c r="V5330" t="n">
        <v>0.03576541933753434</v>
      </c>
      <c r="W5330" t="n">
        <v>0</v>
      </c>
      <c r="X5330" t="inlineStr"/>
      <c r="Y5330" t="inlineStr"/>
      <c r="Z5330" t="inlineStr">
        <is>
          <t>2025-10-27T20:43:01.531669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0</v>
      </c>
      <c r="E5331" t="n">
        <v>7</v>
      </c>
      <c r="F5331" t="inlineStr"/>
      <c r="G5331" t="n">
        <v>0.2857142857142857</v>
      </c>
      <c r="H5331" t="inlineStr"/>
      <c r="I5331" t="inlineStr">
        <is>
          <t>proporcion</t>
        </is>
      </c>
      <c r="J5331" t="n">
        <v>0</v>
      </c>
      <c r="K5331" t="n">
        <v>0.4285714285714285</v>
      </c>
      <c r="L5331" t="inlineStr"/>
      <c r="M5331" t="n">
        <v>1</v>
      </c>
      <c r="N5331" t="b">
        <v>0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3</v>
      </c>
      <c r="V5331" t="n">
        <v>0.009191352874040604</v>
      </c>
      <c r="W5331" t="n">
        <v>0</v>
      </c>
      <c r="X5331" t="inlineStr"/>
      <c r="Y5331" t="inlineStr"/>
      <c r="Z5331" t="inlineStr">
        <is>
          <t>2025-10-27T20:43:01.531669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0</v>
      </c>
      <c r="E5332" t="n">
        <v>7</v>
      </c>
      <c r="F5332" t="inlineStr"/>
      <c r="G5332" t="n">
        <v>0.2857142857142857</v>
      </c>
      <c r="H5332" t="inlineStr"/>
      <c r="I5332" t="inlineStr">
        <is>
          <t>proporcion</t>
        </is>
      </c>
      <c r="J5332" t="n">
        <v>0</v>
      </c>
      <c r="K5332" t="n">
        <v>0.2857142857142857</v>
      </c>
      <c r="L5332" t="inlineStr"/>
      <c r="M5332" t="n">
        <v>1</v>
      </c>
      <c r="N5332" t="b">
        <v>0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2</v>
      </c>
      <c r="V5332" t="n">
        <v>0.05717171456943815</v>
      </c>
      <c r="W5332" t="n">
        <v>0</v>
      </c>
      <c r="X5332" t="inlineStr"/>
      <c r="Y5332" t="inlineStr"/>
      <c r="Z5332" t="inlineStr">
        <is>
          <t>2025-10-27T20:43:01.531669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0</v>
      </c>
      <c r="E5333" t="n">
        <v>7</v>
      </c>
      <c r="F5333" t="inlineStr"/>
      <c r="G5333" t="n">
        <v>0.2857142857142857</v>
      </c>
      <c r="H5333" t="inlineStr"/>
      <c r="I5333" t="inlineStr">
        <is>
          <t>proporcion</t>
        </is>
      </c>
      <c r="J5333" t="n">
        <v>0</v>
      </c>
      <c r="K5333" t="n">
        <v>0.2857142857142857</v>
      </c>
      <c r="L5333" t="inlineStr"/>
      <c r="M5333" t="n">
        <v>1</v>
      </c>
      <c r="N5333" t="b">
        <v>0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2</v>
      </c>
      <c r="V5333" t="n">
        <v>0.06910365408781227</v>
      </c>
      <c r="W5333" t="n">
        <v>0</v>
      </c>
      <c r="X5333" t="inlineStr"/>
      <c r="Y5333" t="inlineStr"/>
      <c r="Z5333" t="inlineStr">
        <is>
          <t>2025-10-27T20:43:01.531669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0</v>
      </c>
      <c r="E5334" t="n">
        <v>7</v>
      </c>
      <c r="F5334" t="inlineStr"/>
      <c r="G5334" t="n">
        <v>0.2857142857142857</v>
      </c>
      <c r="H5334" t="inlineStr"/>
      <c r="I5334" t="inlineStr">
        <is>
          <t>proporcion</t>
        </is>
      </c>
      <c r="J5334" t="n">
        <v>0</v>
      </c>
      <c r="K5334" t="n">
        <v>0.2857142857142857</v>
      </c>
      <c r="L5334" t="inlineStr"/>
      <c r="M5334" t="n">
        <v>1</v>
      </c>
      <c r="N5334" t="b">
        <v>0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2</v>
      </c>
      <c r="V5334" t="n">
        <v>0.02310645934274134</v>
      </c>
      <c r="W5334" t="n">
        <v>0</v>
      </c>
      <c r="X5334" t="inlineStr"/>
      <c r="Y5334" t="inlineStr"/>
      <c r="Z5334" t="inlineStr">
        <is>
          <t>2025-10-27T20:43:01.531669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0</v>
      </c>
      <c r="E5335" t="n">
        <v>7</v>
      </c>
      <c r="F5335" t="inlineStr"/>
      <c r="G5335" t="n">
        <v>0.2857142857142857</v>
      </c>
      <c r="H5335" t="inlineStr"/>
      <c r="I5335" t="inlineStr">
        <is>
          <t>proporcion</t>
        </is>
      </c>
      <c r="J5335" t="n">
        <v>0</v>
      </c>
      <c r="K5335" t="n">
        <v>0.2857142857142857</v>
      </c>
      <c r="L5335" t="inlineStr"/>
      <c r="M5335" t="n">
        <v>1</v>
      </c>
      <c r="N5335" t="b">
        <v>0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2</v>
      </c>
      <c r="V5335" t="n">
        <v>0.009191353805363178</v>
      </c>
      <c r="W5335" t="n">
        <v>0</v>
      </c>
      <c r="X5335" t="inlineStr"/>
      <c r="Y5335" t="inlineStr"/>
      <c r="Z5335" t="inlineStr">
        <is>
          <t>2025-10-27T20:43:01.531669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0</v>
      </c>
      <c r="E5336" t="n">
        <v>7</v>
      </c>
      <c r="F5336" t="inlineStr"/>
      <c r="G5336" t="n">
        <v>0.2857142857142857</v>
      </c>
      <c r="H5336" t="inlineStr"/>
      <c r="I5336" t="inlineStr">
        <is>
          <t>proporcion</t>
        </is>
      </c>
      <c r="J5336" t="n">
        <v>0</v>
      </c>
      <c r="K5336" t="n">
        <v>0.2857142857142857</v>
      </c>
      <c r="L5336" t="inlineStr"/>
      <c r="M5336" t="n">
        <v>1</v>
      </c>
      <c r="N5336" t="b">
        <v>0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2</v>
      </c>
      <c r="V5336" t="n">
        <v>0.04433084711269043</v>
      </c>
      <c r="W5336" t="n">
        <v>0</v>
      </c>
      <c r="X5336" t="inlineStr"/>
      <c r="Y5336" t="inlineStr"/>
      <c r="Z5336" t="inlineStr">
        <is>
          <t>2025-10-27T20:43:01.531669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0</v>
      </c>
      <c r="E5337" t="n">
        <v>7</v>
      </c>
      <c r="F5337" t="inlineStr"/>
      <c r="G5337" t="n">
        <v>0.2857142857142857</v>
      </c>
      <c r="H5337" t="inlineStr"/>
      <c r="I5337" t="inlineStr">
        <is>
          <t>proporcion</t>
        </is>
      </c>
      <c r="J5337" t="n">
        <v>0</v>
      </c>
      <c r="K5337" t="n">
        <v>0.2857142857142857</v>
      </c>
      <c r="L5337" t="inlineStr"/>
      <c r="M5337" t="n">
        <v>1</v>
      </c>
      <c r="N5337" t="b">
        <v>0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2</v>
      </c>
      <c r="V5337" t="n">
        <v>0.009191354154609144</v>
      </c>
      <c r="W5337" t="n">
        <v>0</v>
      </c>
      <c r="X5337" t="inlineStr"/>
      <c r="Y5337" t="inlineStr"/>
      <c r="Z5337" t="inlineStr">
        <is>
          <t>2025-10-27T20:43:01.531669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0</v>
      </c>
      <c r="E5338" t="n">
        <v>7</v>
      </c>
      <c r="F5338" t="inlineStr"/>
      <c r="G5338" t="n">
        <v>0.2857142857142857</v>
      </c>
      <c r="H5338" t="inlineStr"/>
      <c r="I5338" t="inlineStr">
        <is>
          <t>proporcion</t>
        </is>
      </c>
      <c r="J5338" t="n">
        <v>0</v>
      </c>
      <c r="K5338" t="n">
        <v>0.2857142857142857</v>
      </c>
      <c r="L5338" t="inlineStr"/>
      <c r="M5338" t="n">
        <v>1</v>
      </c>
      <c r="N5338" t="b">
        <v>0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2</v>
      </c>
      <c r="V5338" t="n">
        <v>0.01578056990888025</v>
      </c>
      <c r="W5338" t="n">
        <v>0</v>
      </c>
      <c r="X5338" t="inlineStr"/>
      <c r="Y5338" t="inlineStr"/>
      <c r="Z5338" t="inlineStr">
        <is>
          <t>2025-10-27T20:43:01.531669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0</v>
      </c>
      <c r="E5339" t="n">
        <v>7</v>
      </c>
      <c r="F5339" t="inlineStr"/>
      <c r="G5339" t="n">
        <v>0.2857142857142857</v>
      </c>
      <c r="H5339" t="inlineStr"/>
      <c r="I5339" t="inlineStr">
        <is>
          <t>proporcion</t>
        </is>
      </c>
      <c r="J5339" t="n">
        <v>0</v>
      </c>
      <c r="K5339" t="n">
        <v>0.2857142857142857</v>
      </c>
      <c r="L5339" t="inlineStr"/>
      <c r="M5339" t="n">
        <v>1</v>
      </c>
      <c r="N5339" t="b">
        <v>0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2</v>
      </c>
      <c r="V5339" t="n">
        <v>0.05745845356380683</v>
      </c>
      <c r="W5339" t="n">
        <v>0</v>
      </c>
      <c r="X5339" t="inlineStr"/>
      <c r="Y5339" t="inlineStr"/>
      <c r="Z5339" t="inlineStr">
        <is>
          <t>2025-10-27T20:43:01.531669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0</v>
      </c>
      <c r="E5340" t="n">
        <v>7</v>
      </c>
      <c r="F5340" t="inlineStr"/>
      <c r="G5340" t="n">
        <v>0.2857142857142857</v>
      </c>
      <c r="H5340" t="inlineStr"/>
      <c r="I5340" t="inlineStr">
        <is>
          <t>proporcion</t>
        </is>
      </c>
      <c r="J5340" t="n">
        <v>0</v>
      </c>
      <c r="K5340" t="n">
        <v>0.2857142857142857</v>
      </c>
      <c r="L5340" t="inlineStr"/>
      <c r="M5340" t="n">
        <v>1</v>
      </c>
      <c r="N5340" t="b">
        <v>0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2</v>
      </c>
      <c r="V5340" t="n">
        <v>0.01378703047521412</v>
      </c>
      <c r="W5340" t="n">
        <v>0</v>
      </c>
      <c r="X5340" t="inlineStr"/>
      <c r="Y5340" t="inlineStr"/>
      <c r="Z5340" t="inlineStr">
        <is>
          <t>2025-10-27T20:43:01.532577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0</v>
      </c>
      <c r="E5341" t="n">
        <v>7</v>
      </c>
      <c r="F5341" t="inlineStr"/>
      <c r="G5341" t="n">
        <v>0.2857142857142857</v>
      </c>
      <c r="H5341" t="inlineStr"/>
      <c r="I5341" t="inlineStr">
        <is>
          <t>proporcion</t>
        </is>
      </c>
      <c r="J5341" t="n">
        <v>0</v>
      </c>
      <c r="K5341" t="n">
        <v>0.2857142857142857</v>
      </c>
      <c r="L5341" t="inlineStr"/>
      <c r="M5341" t="n">
        <v>1</v>
      </c>
      <c r="N5341" t="b">
        <v>0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2</v>
      </c>
      <c r="V5341" t="n">
        <v>0.04270960555823894</v>
      </c>
      <c r="W5341" t="n">
        <v>0</v>
      </c>
      <c r="X5341" t="inlineStr"/>
      <c r="Y5341" t="inlineStr"/>
      <c r="Z5341" t="inlineStr">
        <is>
          <t>2025-10-27T20:43:01.532577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0</v>
      </c>
      <c r="E5342" t="n">
        <v>7</v>
      </c>
      <c r="F5342" t="inlineStr"/>
      <c r="G5342" t="n">
        <v>0.2857142857142857</v>
      </c>
      <c r="H5342" t="inlineStr"/>
      <c r="I5342" t="inlineStr">
        <is>
          <t>proporcion</t>
        </is>
      </c>
      <c r="J5342" t="n">
        <v>0</v>
      </c>
      <c r="K5342" t="n">
        <v>0.2857142857142857</v>
      </c>
      <c r="L5342" t="inlineStr"/>
      <c r="M5342" t="n">
        <v>1</v>
      </c>
      <c r="N5342" t="b">
        <v>0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2</v>
      </c>
      <c r="V5342" t="n">
        <v>0.006893515586853027</v>
      </c>
      <c r="W5342" t="n">
        <v>0</v>
      </c>
      <c r="X5342" t="inlineStr"/>
      <c r="Y5342" t="inlineStr"/>
      <c r="Z5342" t="inlineStr">
        <is>
          <t>2025-10-27T20:43:01.532577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0</v>
      </c>
      <c r="E5343" t="n">
        <v>7</v>
      </c>
      <c r="F5343" t="inlineStr"/>
      <c r="G5343" t="n">
        <v>0.2857142857142857</v>
      </c>
      <c r="H5343" t="inlineStr"/>
      <c r="I5343" t="inlineStr">
        <is>
          <t>proporcion</t>
        </is>
      </c>
      <c r="J5343" t="n">
        <v>0</v>
      </c>
      <c r="K5343" t="n">
        <v>0.2857142857142857</v>
      </c>
      <c r="L5343" t="inlineStr"/>
      <c r="M5343" t="n">
        <v>1</v>
      </c>
      <c r="N5343" t="b">
        <v>0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2</v>
      </c>
      <c r="V5343" t="n">
        <v>0.009191353747155517</v>
      </c>
      <c r="W5343" t="n">
        <v>0</v>
      </c>
      <c r="X5343" t="inlineStr"/>
      <c r="Y5343" t="inlineStr"/>
      <c r="Z5343" t="inlineStr">
        <is>
          <t>2025-10-27T20:43:01.532577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0</v>
      </c>
      <c r="E5344" t="n">
        <v>7</v>
      </c>
      <c r="F5344" t="inlineStr"/>
      <c r="G5344" t="n">
        <v>0.2857142857142857</v>
      </c>
      <c r="H5344" t="inlineStr"/>
      <c r="I5344" t="inlineStr">
        <is>
          <t>proporcion</t>
        </is>
      </c>
      <c r="J5344" t="n">
        <v>0</v>
      </c>
      <c r="K5344" t="n">
        <v>0.2857142857142857</v>
      </c>
      <c r="L5344" t="inlineStr"/>
      <c r="M5344" t="n">
        <v>1</v>
      </c>
      <c r="N5344" t="b">
        <v>0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2</v>
      </c>
      <c r="V5344" t="n">
        <v>0.01378703047521412</v>
      </c>
      <c r="W5344" t="n">
        <v>0</v>
      </c>
      <c r="X5344" t="inlineStr"/>
      <c r="Y5344" t="inlineStr"/>
      <c r="Z5344" t="inlineStr">
        <is>
          <t>2025-10-27T20:43:01.532577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0</v>
      </c>
      <c r="E5345" t="n">
        <v>7</v>
      </c>
      <c r="F5345" t="inlineStr"/>
      <c r="G5345" t="n">
        <v>0.2857142857142857</v>
      </c>
      <c r="H5345" t="inlineStr"/>
      <c r="I5345" t="inlineStr">
        <is>
          <t>proporcion</t>
        </is>
      </c>
      <c r="J5345" t="n">
        <v>0</v>
      </c>
      <c r="K5345" t="n">
        <v>0.2857142857142857</v>
      </c>
      <c r="L5345" t="inlineStr"/>
      <c r="M5345" t="n">
        <v>1</v>
      </c>
      <c r="N5345" t="b">
        <v>0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2</v>
      </c>
      <c r="V5345" t="n">
        <v>0.0137870330363512</v>
      </c>
      <c r="W5345" t="n">
        <v>0</v>
      </c>
      <c r="X5345" t="inlineStr"/>
      <c r="Y5345" t="inlineStr"/>
      <c r="Z5345" t="inlineStr">
        <is>
          <t>2025-10-27T20:43:01.532577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0</v>
      </c>
      <c r="E5346" t="n">
        <v>7</v>
      </c>
      <c r="F5346" t="inlineStr"/>
      <c r="G5346" t="n">
        <v>0.2857142857142857</v>
      </c>
      <c r="H5346" t="inlineStr"/>
      <c r="I5346" t="inlineStr">
        <is>
          <t>proporcion</t>
        </is>
      </c>
      <c r="J5346" t="n">
        <v>0</v>
      </c>
      <c r="K5346" t="n">
        <v>0.2857142857142857</v>
      </c>
      <c r="L5346" t="inlineStr"/>
      <c r="M5346" t="n">
        <v>1</v>
      </c>
      <c r="N5346" t="b">
        <v>0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2</v>
      </c>
      <c r="V5346" t="n">
        <v>0.006893515586853027</v>
      </c>
      <c r="W5346" t="n">
        <v>0</v>
      </c>
      <c r="X5346" t="inlineStr"/>
      <c r="Y5346" t="inlineStr"/>
      <c r="Z5346" t="inlineStr">
        <is>
          <t>2025-10-27T20:43:01.532577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0</v>
      </c>
      <c r="E5347" t="n">
        <v>7</v>
      </c>
      <c r="F5347" t="inlineStr"/>
      <c r="G5347" t="n">
        <v>0.2857142857142857</v>
      </c>
      <c r="H5347" t="inlineStr"/>
      <c r="I5347" t="inlineStr">
        <is>
          <t>proporcion</t>
        </is>
      </c>
      <c r="J5347" t="n">
        <v>0</v>
      </c>
      <c r="K5347" t="n">
        <v>0.2857142857142857</v>
      </c>
      <c r="L5347" t="inlineStr"/>
      <c r="M5347" t="n">
        <v>1</v>
      </c>
      <c r="N5347" t="b">
        <v>0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2</v>
      </c>
      <c r="V5347" t="n">
        <v>0.03436264728295867</v>
      </c>
      <c r="W5347" t="n">
        <v>0</v>
      </c>
      <c r="X5347" t="inlineStr"/>
      <c r="Y5347" t="inlineStr"/>
      <c r="Z5347" t="inlineStr">
        <is>
          <t>2025-10-27T20:43:01.532577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0</v>
      </c>
      <c r="E5348" t="n">
        <v>7</v>
      </c>
      <c r="F5348" t="inlineStr"/>
      <c r="G5348" t="n">
        <v>0.2857142857142857</v>
      </c>
      <c r="H5348" t="inlineStr"/>
      <c r="I5348" t="inlineStr">
        <is>
          <t>proporcion</t>
        </is>
      </c>
      <c r="J5348" t="n">
        <v>0</v>
      </c>
      <c r="K5348" t="n">
        <v>0.2857142857142857</v>
      </c>
      <c r="L5348" t="inlineStr"/>
      <c r="M5348" t="n">
        <v>1</v>
      </c>
      <c r="N5348" t="b">
        <v>0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2</v>
      </c>
      <c r="V5348" t="n">
        <v>0.01140863685781996</v>
      </c>
      <c r="W5348" t="n">
        <v>0</v>
      </c>
      <c r="X5348" t="inlineStr"/>
      <c r="Y5348" t="inlineStr"/>
      <c r="Z5348" t="inlineStr">
        <is>
          <t>2025-10-27T20:43:01.532577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0</v>
      </c>
      <c r="E5349" t="n">
        <v>7</v>
      </c>
      <c r="F5349" t="inlineStr"/>
      <c r="G5349" t="n">
        <v>0.2857142857142857</v>
      </c>
      <c r="H5349" t="inlineStr"/>
      <c r="I5349" t="inlineStr">
        <is>
          <t>proporcion</t>
        </is>
      </c>
      <c r="J5349" t="n">
        <v>0</v>
      </c>
      <c r="K5349" t="n">
        <v>0.2857142857142857</v>
      </c>
      <c r="L5349" t="inlineStr"/>
      <c r="M5349" t="n">
        <v>1</v>
      </c>
      <c r="N5349" t="b">
        <v>0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2</v>
      </c>
      <c r="V5349" t="n">
        <v>0.006893516518175602</v>
      </c>
      <c r="W5349" t="n">
        <v>0</v>
      </c>
      <c r="X5349" t="inlineStr"/>
      <c r="Y5349" t="inlineStr"/>
      <c r="Z5349" t="inlineStr">
        <is>
          <t>2025-10-27T20:43:01.532577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0</v>
      </c>
      <c r="E5350" t="n">
        <v>7</v>
      </c>
      <c r="F5350" t="inlineStr"/>
      <c r="G5350" t="n">
        <v>0.2857142857142857</v>
      </c>
      <c r="H5350" t="inlineStr"/>
      <c r="I5350" t="inlineStr">
        <is>
          <t>proporcion</t>
        </is>
      </c>
      <c r="J5350" t="n">
        <v>0</v>
      </c>
      <c r="K5350" t="n">
        <v>0.2857142857142857</v>
      </c>
      <c r="L5350" t="inlineStr"/>
      <c r="M5350" t="n">
        <v>1</v>
      </c>
      <c r="N5350" t="b">
        <v>0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2</v>
      </c>
      <c r="V5350" t="n">
        <v>0.01608487218618393</v>
      </c>
      <c r="W5350" t="n">
        <v>0</v>
      </c>
      <c r="X5350" t="inlineStr"/>
      <c r="Y5350" t="inlineStr"/>
      <c r="Z5350" t="inlineStr">
        <is>
          <t>2025-10-27T20:43:01.532577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0</v>
      </c>
      <c r="E5351" t="n">
        <v>7</v>
      </c>
      <c r="F5351" t="inlineStr"/>
      <c r="G5351" t="n">
        <v>0.2857142857142857</v>
      </c>
      <c r="H5351" t="inlineStr"/>
      <c r="I5351" t="inlineStr">
        <is>
          <t>proporcion</t>
        </is>
      </c>
      <c r="J5351" t="n">
        <v>0</v>
      </c>
      <c r="K5351" t="n">
        <v>0.2857142857142857</v>
      </c>
      <c r="L5351" t="inlineStr"/>
      <c r="M5351" t="n">
        <v>1</v>
      </c>
      <c r="N5351" t="b">
        <v>0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2</v>
      </c>
      <c r="V5351" t="n">
        <v>0.04285615135234057</v>
      </c>
      <c r="W5351" t="n">
        <v>0</v>
      </c>
      <c r="X5351" t="inlineStr"/>
      <c r="Y5351" t="inlineStr"/>
      <c r="Z5351" t="inlineStr">
        <is>
          <t>2025-10-27T20:43:01.532577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0</v>
      </c>
      <c r="E5352" t="n">
        <v>7</v>
      </c>
      <c r="F5352" t="inlineStr"/>
      <c r="G5352" t="n">
        <v>0.2857142857142857</v>
      </c>
      <c r="H5352" t="inlineStr"/>
      <c r="I5352" t="inlineStr">
        <is>
          <t>proporcion</t>
        </is>
      </c>
      <c r="J5352" t="n">
        <v>0</v>
      </c>
      <c r="K5352" t="n">
        <v>0.2857142857142857</v>
      </c>
      <c r="L5352" t="inlineStr"/>
      <c r="M5352" t="n">
        <v>1</v>
      </c>
      <c r="N5352" t="b">
        <v>0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2</v>
      </c>
      <c r="V5352" t="n">
        <v>0.02757285124305487</v>
      </c>
      <c r="W5352" t="n">
        <v>0</v>
      </c>
      <c r="X5352" t="inlineStr"/>
      <c r="Y5352" t="inlineStr"/>
      <c r="Z5352" t="inlineStr">
        <is>
          <t>2025-10-27T20:43:01.532577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0</v>
      </c>
      <c r="E5353" t="n">
        <v>7</v>
      </c>
      <c r="F5353" t="inlineStr"/>
      <c r="G5353" t="n">
        <v>0.2857142857142857</v>
      </c>
      <c r="H5353" t="inlineStr"/>
      <c r="I5353" t="inlineStr">
        <is>
          <t>proporcion</t>
        </is>
      </c>
      <c r="J5353" t="n">
        <v>0</v>
      </c>
      <c r="K5353" t="n">
        <v>0.2857142857142857</v>
      </c>
      <c r="L5353" t="inlineStr"/>
      <c r="M5353" t="n">
        <v>1</v>
      </c>
      <c r="N5353" t="b">
        <v>0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2</v>
      </c>
      <c r="V5353" t="n">
        <v>0.006893515586853027</v>
      </c>
      <c r="W5353" t="n">
        <v>0</v>
      </c>
      <c r="X5353" t="inlineStr"/>
      <c r="Y5353" t="inlineStr"/>
      <c r="Z5353" t="inlineStr">
        <is>
          <t>2025-10-27T20:43:01.532577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0</v>
      </c>
      <c r="E5354" t="n">
        <v>7</v>
      </c>
      <c r="F5354" t="inlineStr"/>
      <c r="G5354" t="n">
        <v>0.2857142857142857</v>
      </c>
      <c r="H5354" t="inlineStr"/>
      <c r="I5354" t="inlineStr">
        <is>
          <t>proporcion</t>
        </is>
      </c>
      <c r="J5354" t="n">
        <v>0</v>
      </c>
      <c r="K5354" t="n">
        <v>0.2857142857142857</v>
      </c>
      <c r="L5354" t="inlineStr"/>
      <c r="M5354" t="n">
        <v>1</v>
      </c>
      <c r="N5354" t="b">
        <v>0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2</v>
      </c>
      <c r="V5354" t="n">
        <v>0.04107203707098961</v>
      </c>
      <c r="W5354" t="n">
        <v>0</v>
      </c>
      <c r="X5354" t="inlineStr"/>
      <c r="Y5354" t="inlineStr"/>
      <c r="Z5354" t="inlineStr">
        <is>
          <t>2025-10-27T20:43:01.532577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0</v>
      </c>
      <c r="E5355" t="n">
        <v>7</v>
      </c>
      <c r="F5355" t="inlineStr"/>
      <c r="G5355" t="n">
        <v>0.2857142857142857</v>
      </c>
      <c r="H5355" t="inlineStr"/>
      <c r="I5355" t="inlineStr">
        <is>
          <t>proporcion</t>
        </is>
      </c>
      <c r="J5355" t="n">
        <v>0</v>
      </c>
      <c r="K5355" t="n">
        <v>0.2857142857142857</v>
      </c>
      <c r="L5355" t="inlineStr"/>
      <c r="M5355" t="n">
        <v>1</v>
      </c>
      <c r="N5355" t="b">
        <v>0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2</v>
      </c>
      <c r="V5355" t="n">
        <v>0.0228820329066366</v>
      </c>
      <c r="W5355" t="n">
        <v>0</v>
      </c>
      <c r="X5355" t="inlineStr"/>
      <c r="Y5355" t="inlineStr"/>
      <c r="Z5355" t="inlineStr">
        <is>
          <t>2025-10-27T20:43:01.532577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0</v>
      </c>
      <c r="E5356" t="n">
        <v>7</v>
      </c>
      <c r="F5356" t="inlineStr"/>
      <c r="G5356" t="n">
        <v>0.2857142857142857</v>
      </c>
      <c r="H5356" t="inlineStr"/>
      <c r="I5356" t="inlineStr">
        <is>
          <t>proporcion</t>
        </is>
      </c>
      <c r="J5356" t="n">
        <v>0</v>
      </c>
      <c r="K5356" t="n">
        <v>0.2857142857142857</v>
      </c>
      <c r="L5356" t="inlineStr"/>
      <c r="M5356" t="n">
        <v>1</v>
      </c>
      <c r="N5356" t="b">
        <v>0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2</v>
      </c>
      <c r="V5356" t="n">
        <v>0.01378702744841576</v>
      </c>
      <c r="W5356" t="n">
        <v>0</v>
      </c>
      <c r="X5356" t="inlineStr"/>
      <c r="Y5356" t="inlineStr"/>
      <c r="Z5356" t="inlineStr">
        <is>
          <t>2025-10-27T20:43:01.532577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0</v>
      </c>
      <c r="E5357" t="n">
        <v>7</v>
      </c>
      <c r="F5357" t="inlineStr"/>
      <c r="G5357" t="n">
        <v>0.2857142857142857</v>
      </c>
      <c r="H5357" t="inlineStr"/>
      <c r="I5357" t="inlineStr">
        <is>
          <t>proporcion</t>
        </is>
      </c>
      <c r="J5357" t="n">
        <v>0</v>
      </c>
      <c r="K5357" t="n">
        <v>0.2857142857142857</v>
      </c>
      <c r="L5357" t="inlineStr"/>
      <c r="M5357" t="n">
        <v>1</v>
      </c>
      <c r="N5357" t="b">
        <v>0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2</v>
      </c>
      <c r="V5357" t="n">
        <v>0.02068054862320423</v>
      </c>
      <c r="W5357" t="n">
        <v>0</v>
      </c>
      <c r="X5357" t="inlineStr"/>
      <c r="Y5357" t="inlineStr"/>
      <c r="Z5357" t="inlineStr">
        <is>
          <t>2025-10-27T20:43:01.532577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0</v>
      </c>
      <c r="E5358" t="n">
        <v>7</v>
      </c>
      <c r="F5358" t="inlineStr"/>
      <c r="G5358" t="n">
        <v>0.2857142857142857</v>
      </c>
      <c r="H5358" t="inlineStr"/>
      <c r="I5358" t="inlineStr">
        <is>
          <t>proporcion</t>
        </is>
      </c>
      <c r="J5358" t="n">
        <v>0</v>
      </c>
      <c r="K5358" t="n">
        <v>0.2857142857142857</v>
      </c>
      <c r="L5358" t="inlineStr"/>
      <c r="M5358" t="n">
        <v>1</v>
      </c>
      <c r="N5358" t="b">
        <v>0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2</v>
      </c>
      <c r="V5358" t="n">
        <v>0.03848257102072239</v>
      </c>
      <c r="W5358" t="n">
        <v>0</v>
      </c>
      <c r="X5358" t="inlineStr"/>
      <c r="Y5358" t="inlineStr"/>
      <c r="Z5358" t="inlineStr">
        <is>
          <t>2025-10-27T20:43:01.532577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0</v>
      </c>
      <c r="E5359" t="n">
        <v>7</v>
      </c>
      <c r="F5359" t="inlineStr"/>
      <c r="G5359" t="n">
        <v>0.2857142857142857</v>
      </c>
      <c r="H5359" t="inlineStr"/>
      <c r="I5359" t="inlineStr">
        <is>
          <t>proporcion</t>
        </is>
      </c>
      <c r="J5359" t="n">
        <v>0</v>
      </c>
      <c r="K5359" t="n">
        <v>0.2857142857142857</v>
      </c>
      <c r="L5359" t="inlineStr"/>
      <c r="M5359" t="n">
        <v>1</v>
      </c>
      <c r="N5359" t="b">
        <v>0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2</v>
      </c>
      <c r="V5359" t="n">
        <v>0.0158295415746329</v>
      </c>
      <c r="W5359" t="n">
        <v>0</v>
      </c>
      <c r="X5359" t="inlineStr"/>
      <c r="Y5359" t="inlineStr"/>
      <c r="Z5359" t="inlineStr">
        <is>
          <t>2025-10-27T20:43:01.532577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0</v>
      </c>
      <c r="E5360" t="n">
        <v>7</v>
      </c>
      <c r="F5360" t="inlineStr"/>
      <c r="G5360" t="n">
        <v>0.2857142857142857</v>
      </c>
      <c r="H5360" t="inlineStr"/>
      <c r="I5360" t="inlineStr">
        <is>
          <t>proporcion</t>
        </is>
      </c>
      <c r="J5360" t="n">
        <v>0</v>
      </c>
      <c r="K5360" t="n">
        <v>0.2857142857142857</v>
      </c>
      <c r="L5360" t="inlineStr"/>
      <c r="M5360" t="n">
        <v>1</v>
      </c>
      <c r="N5360" t="b">
        <v>0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2</v>
      </c>
      <c r="V5360" t="n">
        <v>0.07209453856437292</v>
      </c>
      <c r="W5360" t="n">
        <v>0</v>
      </c>
      <c r="X5360" t="inlineStr"/>
      <c r="Y5360" t="inlineStr"/>
      <c r="Z5360" t="inlineStr">
        <is>
          <t>2025-10-27T20:43:01.532577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0</v>
      </c>
      <c r="E5361" t="n">
        <v>7</v>
      </c>
      <c r="F5361" t="inlineStr"/>
      <c r="G5361" t="n">
        <v>0.2857142857142857</v>
      </c>
      <c r="H5361" t="inlineStr"/>
      <c r="I5361" t="inlineStr">
        <is>
          <t>proporcion</t>
        </is>
      </c>
      <c r="J5361" t="n">
        <v>0</v>
      </c>
      <c r="K5361" t="n">
        <v>0.2857142857142857</v>
      </c>
      <c r="L5361" t="inlineStr"/>
      <c r="M5361" t="n">
        <v>1</v>
      </c>
      <c r="N5361" t="b">
        <v>0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2</v>
      </c>
      <c r="V5361" t="n">
        <v>0.04092203540659531</v>
      </c>
      <c r="W5361" t="n">
        <v>0</v>
      </c>
      <c r="X5361" t="inlineStr"/>
      <c r="Y5361" t="inlineStr"/>
      <c r="Z5361" t="inlineStr">
        <is>
          <t>2025-10-27T20:43:01.533569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0</v>
      </c>
      <c r="E5362" t="n">
        <v>7</v>
      </c>
      <c r="F5362" t="inlineStr"/>
      <c r="G5362" t="n">
        <v>0.2857142857142857</v>
      </c>
      <c r="H5362" t="inlineStr"/>
      <c r="I5362" t="inlineStr">
        <is>
          <t>proporcion</t>
        </is>
      </c>
      <c r="J5362" t="n">
        <v>0</v>
      </c>
      <c r="K5362" t="n">
        <v>0.2857142857142857</v>
      </c>
      <c r="L5362" t="inlineStr"/>
      <c r="M5362" t="n">
        <v>1</v>
      </c>
      <c r="N5362" t="b">
        <v>0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2</v>
      </c>
      <c r="V5362" t="n">
        <v>0.006893515586853027</v>
      </c>
      <c r="W5362" t="n">
        <v>0</v>
      </c>
      <c r="X5362" t="inlineStr"/>
      <c r="Y5362" t="inlineStr"/>
      <c r="Z5362" t="inlineStr">
        <is>
          <t>2025-10-27T20:43:01.533569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0</v>
      </c>
      <c r="E5363" t="n">
        <v>7</v>
      </c>
      <c r="F5363" t="inlineStr"/>
      <c r="G5363" t="n">
        <v>0.2857142857142857</v>
      </c>
      <c r="H5363" t="inlineStr"/>
      <c r="I5363" t="inlineStr">
        <is>
          <t>proporcion</t>
        </is>
      </c>
      <c r="J5363" t="n">
        <v>0</v>
      </c>
      <c r="K5363" t="n">
        <v>0.2857142857142857</v>
      </c>
      <c r="L5363" t="inlineStr"/>
      <c r="M5363" t="n">
        <v>1</v>
      </c>
      <c r="N5363" t="b">
        <v>0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2</v>
      </c>
      <c r="V5363" t="n">
        <v>0.02068054582923651</v>
      </c>
      <c r="W5363" t="n">
        <v>0</v>
      </c>
      <c r="X5363" t="inlineStr"/>
      <c r="Y5363" t="inlineStr"/>
      <c r="Z5363" t="inlineStr">
        <is>
          <t>2025-10-27T20:43:01.533569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0</v>
      </c>
      <c r="E5364" t="n">
        <v>7</v>
      </c>
      <c r="F5364" t="inlineStr"/>
      <c r="G5364" t="n">
        <v>0.2857142857142857</v>
      </c>
      <c r="H5364" t="inlineStr"/>
      <c r="I5364" t="inlineStr">
        <is>
          <t>proporcion</t>
        </is>
      </c>
      <c r="J5364" t="n">
        <v>0</v>
      </c>
      <c r="K5364" t="n">
        <v>0.2857142857142857</v>
      </c>
      <c r="L5364" t="inlineStr"/>
      <c r="M5364" t="n">
        <v>1</v>
      </c>
      <c r="N5364" t="b">
        <v>0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2</v>
      </c>
      <c r="V5364" t="n">
        <v>0.05309509886110268</v>
      </c>
      <c r="W5364" t="n">
        <v>0</v>
      </c>
      <c r="X5364" t="inlineStr"/>
      <c r="Y5364" t="inlineStr"/>
      <c r="Z5364" t="inlineStr">
        <is>
          <t>2025-10-27T20:43:01.533569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0</v>
      </c>
      <c r="E5365" t="n">
        <v>7</v>
      </c>
      <c r="F5365" t="inlineStr"/>
      <c r="G5365" t="n">
        <v>0.2857142857142857</v>
      </c>
      <c r="H5365" t="inlineStr"/>
      <c r="I5365" t="inlineStr">
        <is>
          <t>proporcion</t>
        </is>
      </c>
      <c r="J5365" t="n">
        <v>0</v>
      </c>
      <c r="K5365" t="n">
        <v>0.2857142857142857</v>
      </c>
      <c r="L5365" t="inlineStr"/>
      <c r="M5365" t="n">
        <v>1</v>
      </c>
      <c r="N5365" t="b">
        <v>0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2</v>
      </c>
      <c r="V5365" t="n">
        <v>0.0132267214977365</v>
      </c>
      <c r="W5365" t="n">
        <v>0</v>
      </c>
      <c r="X5365" t="inlineStr"/>
      <c r="Y5365" t="inlineStr"/>
      <c r="Z5365" t="inlineStr">
        <is>
          <t>2025-10-27T20:43:01.533569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0</v>
      </c>
      <c r="E5366" t="n">
        <v>7</v>
      </c>
      <c r="F5366" t="inlineStr"/>
      <c r="G5366" t="n">
        <v>0.2857142857142857</v>
      </c>
      <c r="H5366" t="inlineStr"/>
      <c r="I5366" t="inlineStr">
        <is>
          <t>proporcion</t>
        </is>
      </c>
      <c r="J5366" t="n">
        <v>0</v>
      </c>
      <c r="K5366" t="n">
        <v>0.2857142857142857</v>
      </c>
      <c r="L5366" t="inlineStr"/>
      <c r="M5366" t="n">
        <v>1</v>
      </c>
      <c r="N5366" t="b">
        <v>0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2</v>
      </c>
      <c r="V5366" t="n">
        <v>0.0137870330363512</v>
      </c>
      <c r="W5366" t="n">
        <v>0</v>
      </c>
      <c r="X5366" t="inlineStr"/>
      <c r="Y5366" t="inlineStr"/>
      <c r="Z5366" t="inlineStr">
        <is>
          <t>2025-10-27T20:43:01.533569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0</v>
      </c>
      <c r="E5367" t="n">
        <v>7</v>
      </c>
      <c r="F5367" t="inlineStr"/>
      <c r="G5367" t="n">
        <v>0.2857142857142857</v>
      </c>
      <c r="H5367" t="inlineStr"/>
      <c r="I5367" t="inlineStr">
        <is>
          <t>proporcion</t>
        </is>
      </c>
      <c r="J5367" t="n">
        <v>0</v>
      </c>
      <c r="K5367" t="n">
        <v>0.2857142857142857</v>
      </c>
      <c r="L5367" t="inlineStr"/>
      <c r="M5367" t="n">
        <v>1</v>
      </c>
      <c r="N5367" t="b">
        <v>0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2</v>
      </c>
      <c r="V5367" t="n">
        <v>0.08607019559024193</v>
      </c>
      <c r="W5367" t="n">
        <v>0</v>
      </c>
      <c r="X5367" t="inlineStr"/>
      <c r="Y5367" t="inlineStr"/>
      <c r="Z5367" t="inlineStr">
        <is>
          <t>2025-10-27T20:43:01.533569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0</v>
      </c>
      <c r="E5368" t="n">
        <v>7</v>
      </c>
      <c r="F5368" t="inlineStr"/>
      <c r="G5368" t="n">
        <v>0.2857142857142857</v>
      </c>
      <c r="H5368" t="inlineStr"/>
      <c r="I5368" t="inlineStr">
        <is>
          <t>proporcion</t>
        </is>
      </c>
      <c r="J5368" t="n">
        <v>0</v>
      </c>
      <c r="K5368" t="n">
        <v>0.2857142857142857</v>
      </c>
      <c r="L5368" t="inlineStr"/>
      <c r="M5368" t="n">
        <v>1</v>
      </c>
      <c r="N5368" t="b">
        <v>0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2</v>
      </c>
      <c r="V5368" t="n">
        <v>0.02068054303526878</v>
      </c>
      <c r="W5368" t="n">
        <v>0</v>
      </c>
      <c r="X5368" t="inlineStr"/>
      <c r="Y5368" t="inlineStr"/>
      <c r="Z5368" t="inlineStr">
        <is>
          <t>2025-10-27T20:43:01.533569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0</v>
      </c>
      <c r="E5369" t="n">
        <v>7</v>
      </c>
      <c r="F5369" t="inlineStr"/>
      <c r="G5369" t="n">
        <v>0.2857142857142857</v>
      </c>
      <c r="H5369" t="inlineStr"/>
      <c r="I5369" t="inlineStr">
        <is>
          <t>proporcion</t>
        </is>
      </c>
      <c r="J5369" t="n">
        <v>0</v>
      </c>
      <c r="K5369" t="n">
        <v>0.2857142857142857</v>
      </c>
      <c r="L5369" t="inlineStr"/>
      <c r="M5369" t="n">
        <v>1</v>
      </c>
      <c r="N5369" t="b">
        <v>0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2</v>
      </c>
      <c r="V5369" t="n">
        <v>0.02297838404774666</v>
      </c>
      <c r="W5369" t="n">
        <v>0</v>
      </c>
      <c r="X5369" t="inlineStr"/>
      <c r="Y5369" t="inlineStr"/>
      <c r="Z5369" t="inlineStr">
        <is>
          <t>2025-10-27T20:43:01.533569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0</v>
      </c>
      <c r="E5370" t="n">
        <v>7</v>
      </c>
      <c r="F5370" t="inlineStr"/>
      <c r="G5370" t="n">
        <v>0.2857142857142857</v>
      </c>
      <c r="H5370" t="inlineStr"/>
      <c r="I5370" t="inlineStr">
        <is>
          <t>proporcion</t>
        </is>
      </c>
      <c r="J5370" t="n">
        <v>0</v>
      </c>
      <c r="K5370" t="n">
        <v>0.2857142857142857</v>
      </c>
      <c r="L5370" t="inlineStr"/>
      <c r="M5370" t="n">
        <v>1</v>
      </c>
      <c r="N5370" t="b">
        <v>0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2</v>
      </c>
      <c r="V5370" t="n">
        <v>0.01148919202387333</v>
      </c>
      <c r="W5370" t="n">
        <v>0</v>
      </c>
      <c r="X5370" t="inlineStr"/>
      <c r="Y5370" t="inlineStr"/>
      <c r="Z5370" t="inlineStr">
        <is>
          <t>2025-10-27T20:43:01.533569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0</v>
      </c>
      <c r="E5371" t="n">
        <v>7</v>
      </c>
      <c r="F5371" t="inlineStr"/>
      <c r="G5371" t="n">
        <v>0.2857142857142857</v>
      </c>
      <c r="H5371" t="inlineStr"/>
      <c r="I5371" t="inlineStr">
        <is>
          <t>proporcion</t>
        </is>
      </c>
      <c r="J5371" t="n">
        <v>0</v>
      </c>
      <c r="K5371" t="n">
        <v>0.2857142857142857</v>
      </c>
      <c r="L5371" t="inlineStr"/>
      <c r="M5371" t="n">
        <v>1</v>
      </c>
      <c r="N5371" t="b">
        <v>0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2</v>
      </c>
      <c r="V5371" t="n">
        <v>0.01148919016122818</v>
      </c>
      <c r="W5371" t="n">
        <v>0</v>
      </c>
      <c r="X5371" t="inlineStr"/>
      <c r="Y5371" t="inlineStr"/>
      <c r="Z5371" t="inlineStr">
        <is>
          <t>2025-10-27T20:43:01.533569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0</v>
      </c>
      <c r="E5372" t="n">
        <v>7</v>
      </c>
      <c r="F5372" t="inlineStr"/>
      <c r="G5372" t="n">
        <v>0.2857142857142857</v>
      </c>
      <c r="H5372" t="inlineStr"/>
      <c r="I5372" t="inlineStr">
        <is>
          <t>proporcion</t>
        </is>
      </c>
      <c r="J5372" t="n">
        <v>0</v>
      </c>
      <c r="K5372" t="n">
        <v>0.2857142857142857</v>
      </c>
      <c r="L5372" t="inlineStr"/>
      <c r="M5372" t="n">
        <v>1</v>
      </c>
      <c r="N5372" t="b">
        <v>0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2</v>
      </c>
      <c r="V5372" t="n">
        <v>0.02167731537784937</v>
      </c>
      <c r="W5372" t="n">
        <v>0</v>
      </c>
      <c r="X5372" t="inlineStr"/>
      <c r="Y5372" t="inlineStr"/>
      <c r="Z5372" t="inlineStr">
        <is>
          <t>2025-10-27T20:43:01.533569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0</v>
      </c>
      <c r="E5373" t="n">
        <v>7</v>
      </c>
      <c r="F5373" t="inlineStr"/>
      <c r="G5373" t="n">
        <v>0.2857142857142857</v>
      </c>
      <c r="H5373" t="inlineStr"/>
      <c r="I5373" t="inlineStr">
        <is>
          <t>proporcion</t>
        </is>
      </c>
      <c r="J5373" t="n">
        <v>0</v>
      </c>
      <c r="K5373" t="n">
        <v>0.2857142857142857</v>
      </c>
      <c r="L5373" t="inlineStr"/>
      <c r="M5373" t="n">
        <v>1</v>
      </c>
      <c r="N5373" t="b">
        <v>0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2</v>
      </c>
      <c r="V5373" t="n">
        <v>0.01148919388651848</v>
      </c>
      <c r="W5373" t="n">
        <v>0</v>
      </c>
      <c r="X5373" t="inlineStr"/>
      <c r="Y5373" t="inlineStr"/>
      <c r="Z5373" t="inlineStr">
        <is>
          <t>2025-10-27T20:43:01.533569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0</v>
      </c>
      <c r="E5374" t="n">
        <v>7</v>
      </c>
      <c r="F5374" t="inlineStr"/>
      <c r="G5374" t="n">
        <v>0.2857142857142857</v>
      </c>
      <c r="H5374" t="inlineStr"/>
      <c r="I5374" t="inlineStr">
        <is>
          <t>proporcion</t>
        </is>
      </c>
      <c r="J5374" t="n">
        <v>0</v>
      </c>
      <c r="K5374" t="n">
        <v>0.2857142857142857</v>
      </c>
      <c r="L5374" t="inlineStr"/>
      <c r="M5374" t="n">
        <v>1</v>
      </c>
      <c r="N5374" t="b">
        <v>0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2</v>
      </c>
      <c r="V5374" t="n">
        <v>0.02527622133493423</v>
      </c>
      <c r="W5374" t="n">
        <v>0</v>
      </c>
      <c r="X5374" t="inlineStr"/>
      <c r="Y5374" t="inlineStr"/>
      <c r="Z5374" t="inlineStr">
        <is>
          <t>2025-10-27T20:43:01.533569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0</v>
      </c>
      <c r="E5375" t="n">
        <v>7</v>
      </c>
      <c r="F5375" t="inlineStr"/>
      <c r="G5375" t="n">
        <v>0.2857142857142857</v>
      </c>
      <c r="H5375" t="inlineStr"/>
      <c r="I5375" t="inlineStr">
        <is>
          <t>proporcion</t>
        </is>
      </c>
      <c r="J5375" t="n">
        <v>0</v>
      </c>
      <c r="K5375" t="n">
        <v>0.2857142857142857</v>
      </c>
      <c r="L5375" t="inlineStr"/>
      <c r="M5375" t="n">
        <v>1</v>
      </c>
      <c r="N5375" t="b">
        <v>0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2</v>
      </c>
      <c r="V5375" t="n">
        <v>0.02297838497906923</v>
      </c>
      <c r="W5375" t="n">
        <v>0</v>
      </c>
      <c r="X5375" t="inlineStr"/>
      <c r="Y5375" t="inlineStr"/>
      <c r="Z5375" t="inlineStr">
        <is>
          <t>2025-10-27T20:43:01.533569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0</v>
      </c>
      <c r="E5376" t="n">
        <v>7</v>
      </c>
      <c r="F5376" t="inlineStr"/>
      <c r="G5376" t="n">
        <v>0.2857142857142857</v>
      </c>
      <c r="H5376" t="inlineStr"/>
      <c r="I5376" t="inlineStr">
        <is>
          <t>proporcion</t>
        </is>
      </c>
      <c r="J5376" t="n">
        <v>0</v>
      </c>
      <c r="K5376" t="n">
        <v>0.4285714285714285</v>
      </c>
      <c r="L5376" t="inlineStr"/>
      <c r="M5376" t="n">
        <v>1</v>
      </c>
      <c r="N5376" t="b">
        <v>0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3</v>
      </c>
      <c r="V5376" t="n">
        <v>0.02738135680556297</v>
      </c>
      <c r="W5376" t="n">
        <v>0</v>
      </c>
      <c r="X5376" t="inlineStr"/>
      <c r="Y5376" t="inlineStr"/>
      <c r="Z5376" t="inlineStr">
        <is>
          <t>2025-10-27T20:43:01.533569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0</v>
      </c>
      <c r="E5377" t="n">
        <v>7</v>
      </c>
      <c r="F5377" t="inlineStr"/>
      <c r="G5377" t="n">
        <v>0.2857142857142857</v>
      </c>
      <c r="H5377" t="inlineStr"/>
      <c r="I5377" t="inlineStr">
        <is>
          <t>proporcion</t>
        </is>
      </c>
      <c r="J5377" t="n">
        <v>0</v>
      </c>
      <c r="K5377" t="n">
        <v>0.2857142857142857</v>
      </c>
      <c r="L5377" t="inlineStr"/>
      <c r="M5377" t="n">
        <v>1</v>
      </c>
      <c r="N5377" t="b">
        <v>0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2</v>
      </c>
      <c r="V5377" t="n">
        <v>0.01148919272236526</v>
      </c>
      <c r="W5377" t="n">
        <v>0</v>
      </c>
      <c r="X5377" t="inlineStr"/>
      <c r="Y5377" t="inlineStr"/>
      <c r="Z5377" t="inlineStr">
        <is>
          <t>2025-10-27T20:43:01.533569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0</v>
      </c>
      <c r="E5378" t="n">
        <v>7</v>
      </c>
      <c r="F5378" t="inlineStr"/>
      <c r="G5378" t="n">
        <v>0.2857142857142857</v>
      </c>
      <c r="H5378" t="inlineStr"/>
      <c r="I5378" t="inlineStr">
        <is>
          <t>proporcion</t>
        </is>
      </c>
      <c r="J5378" t="n">
        <v>0</v>
      </c>
      <c r="K5378" t="n">
        <v>0.4285714285714285</v>
      </c>
      <c r="L5378" t="inlineStr"/>
      <c r="M5378" t="n">
        <v>1</v>
      </c>
      <c r="N5378" t="b">
        <v>0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3</v>
      </c>
      <c r="V5378" t="n">
        <v>0.009191356599330902</v>
      </c>
      <c r="W5378" t="n">
        <v>0</v>
      </c>
      <c r="X5378" t="inlineStr"/>
      <c r="Y5378" t="inlineStr"/>
      <c r="Z5378" t="inlineStr">
        <is>
          <t>2025-10-27T20:43:01.533569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0</v>
      </c>
      <c r="E5379" t="n">
        <v>7</v>
      </c>
      <c r="F5379" t="inlineStr"/>
      <c r="G5379" t="n">
        <v>0.2857142857142857</v>
      </c>
      <c r="H5379" t="inlineStr"/>
      <c r="I5379" t="inlineStr">
        <is>
          <t>proporcion</t>
        </is>
      </c>
      <c r="J5379" t="n">
        <v>0</v>
      </c>
      <c r="K5379" t="n">
        <v>0.2857142857142857</v>
      </c>
      <c r="L5379" t="inlineStr"/>
      <c r="M5379" t="n">
        <v>1</v>
      </c>
      <c r="N5379" t="b">
        <v>0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2</v>
      </c>
      <c r="V5379" t="n">
        <v>0.03730257694648625</v>
      </c>
      <c r="W5379" t="n">
        <v>0</v>
      </c>
      <c r="X5379" t="inlineStr"/>
      <c r="Y5379" t="inlineStr"/>
      <c r="Z5379" t="inlineStr">
        <is>
          <t>2025-10-27T20:43:01.533569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0</v>
      </c>
      <c r="E5380" t="n">
        <v>7</v>
      </c>
      <c r="F5380" t="inlineStr"/>
      <c r="G5380" t="n">
        <v>0.2857142857142857</v>
      </c>
      <c r="H5380" t="inlineStr"/>
      <c r="I5380" t="inlineStr">
        <is>
          <t>proporcion</t>
        </is>
      </c>
      <c r="J5380" t="n">
        <v>0</v>
      </c>
      <c r="K5380" t="n">
        <v>0.2857142857142857</v>
      </c>
      <c r="L5380" t="inlineStr"/>
      <c r="M5380" t="n">
        <v>1</v>
      </c>
      <c r="N5380" t="b">
        <v>0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2</v>
      </c>
      <c r="V5380" t="n">
        <v>0.01478379835303118</v>
      </c>
      <c r="W5380" t="n">
        <v>0</v>
      </c>
      <c r="X5380" t="inlineStr"/>
      <c r="Y5380" t="inlineStr"/>
      <c r="Z5380" t="inlineStr">
        <is>
          <t>2025-10-27T20:43:01.534569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0</v>
      </c>
      <c r="E5381" t="n">
        <v>7</v>
      </c>
      <c r="F5381" t="inlineStr"/>
      <c r="G5381" t="n">
        <v>0.2857142857142857</v>
      </c>
      <c r="H5381" t="inlineStr"/>
      <c r="I5381" t="inlineStr">
        <is>
          <t>proporcion</t>
        </is>
      </c>
      <c r="J5381" t="n">
        <v>0</v>
      </c>
      <c r="K5381" t="n">
        <v>0.2857142857142857</v>
      </c>
      <c r="L5381" t="inlineStr"/>
      <c r="M5381" t="n">
        <v>1</v>
      </c>
      <c r="N5381" t="b">
        <v>0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2</v>
      </c>
      <c r="V5381" t="n">
        <v>0.02527622226625681</v>
      </c>
      <c r="W5381" t="n">
        <v>0</v>
      </c>
      <c r="X5381" t="inlineStr"/>
      <c r="Y5381" t="inlineStr"/>
      <c r="Z5381" t="inlineStr">
        <is>
          <t>2025-10-27T20:43:01.534569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0</v>
      </c>
      <c r="E5382" t="n">
        <v>7</v>
      </c>
      <c r="F5382" t="inlineStr"/>
      <c r="G5382" t="n">
        <v>0.2857142857142857</v>
      </c>
      <c r="H5382" t="inlineStr"/>
      <c r="I5382" t="inlineStr">
        <is>
          <t>proporcion</t>
        </is>
      </c>
      <c r="J5382" t="n">
        <v>0</v>
      </c>
      <c r="K5382" t="n">
        <v>0.2857142857142857</v>
      </c>
      <c r="L5382" t="inlineStr"/>
      <c r="M5382" t="n">
        <v>1</v>
      </c>
      <c r="N5382" t="b">
        <v>0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2</v>
      </c>
      <c r="V5382" t="n">
        <v>0.06421984322997423</v>
      </c>
      <c r="W5382" t="n">
        <v>0</v>
      </c>
      <c r="X5382" t="inlineStr"/>
      <c r="Y5382" t="inlineStr"/>
      <c r="Z5382" t="inlineStr">
        <is>
          <t>2025-10-27T20:43:01.534569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0</v>
      </c>
      <c r="E5383" t="n">
        <v>7</v>
      </c>
      <c r="F5383" t="inlineStr"/>
      <c r="G5383" t="n">
        <v>0.2857142857142857</v>
      </c>
      <c r="H5383" t="inlineStr"/>
      <c r="I5383" t="inlineStr">
        <is>
          <t>proporcion</t>
        </is>
      </c>
      <c r="J5383" t="n">
        <v>0</v>
      </c>
      <c r="K5383" t="n">
        <v>0.2857142857142857</v>
      </c>
      <c r="L5383" t="inlineStr"/>
      <c r="M5383" t="n">
        <v>1</v>
      </c>
      <c r="N5383" t="b">
        <v>0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2</v>
      </c>
      <c r="V5383" t="n">
        <v>0.009191353805363178</v>
      </c>
      <c r="W5383" t="n">
        <v>0</v>
      </c>
      <c r="X5383" t="inlineStr"/>
      <c r="Y5383" t="inlineStr"/>
      <c r="Z5383" t="inlineStr">
        <is>
          <t>2025-10-27T20:43:01.534569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0</v>
      </c>
      <c r="E5384" t="n">
        <v>7</v>
      </c>
      <c r="F5384" t="inlineStr"/>
      <c r="G5384" t="n">
        <v>0.2857142857142857</v>
      </c>
      <c r="H5384" t="inlineStr"/>
      <c r="I5384" t="inlineStr">
        <is>
          <t>proporcion</t>
        </is>
      </c>
      <c r="J5384" t="n">
        <v>0</v>
      </c>
      <c r="K5384" t="n">
        <v>0.2857142857142857</v>
      </c>
      <c r="L5384" t="inlineStr"/>
      <c r="M5384" t="n">
        <v>1</v>
      </c>
      <c r="N5384" t="b">
        <v>0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2</v>
      </c>
      <c r="V5384" t="n">
        <v>0.02832360387736377</v>
      </c>
      <c r="W5384" t="n">
        <v>0</v>
      </c>
      <c r="X5384" t="inlineStr"/>
      <c r="Y5384" t="inlineStr"/>
      <c r="Z5384" t="inlineStr">
        <is>
          <t>2025-10-27T20:43:01.534569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0</v>
      </c>
      <c r="E5385" t="n">
        <v>7</v>
      </c>
      <c r="F5385" t="inlineStr"/>
      <c r="G5385" t="n">
        <v>0.2857142857142857</v>
      </c>
      <c r="H5385" t="inlineStr"/>
      <c r="I5385" t="inlineStr">
        <is>
          <t>proporcion</t>
        </is>
      </c>
      <c r="J5385" t="n">
        <v>0</v>
      </c>
      <c r="K5385" t="n">
        <v>0.2857142857142857</v>
      </c>
      <c r="L5385" t="inlineStr"/>
      <c r="M5385" t="n">
        <v>1</v>
      </c>
      <c r="N5385" t="b">
        <v>0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2</v>
      </c>
      <c r="V5385" t="n">
        <v>0.01608487032353878</v>
      </c>
      <c r="W5385" t="n">
        <v>0</v>
      </c>
      <c r="X5385" t="inlineStr"/>
      <c r="Y5385" t="inlineStr"/>
      <c r="Z5385" t="inlineStr">
        <is>
          <t>2025-10-27T20:43:01.534569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0</v>
      </c>
      <c r="E5386" t="n">
        <v>7</v>
      </c>
      <c r="F5386" t="inlineStr"/>
      <c r="G5386" t="n">
        <v>0.2857142857142857</v>
      </c>
      <c r="H5386" t="inlineStr"/>
      <c r="I5386" t="inlineStr">
        <is>
          <t>proporcion</t>
        </is>
      </c>
      <c r="J5386" t="n">
        <v>0</v>
      </c>
      <c r="K5386" t="n">
        <v>0.2857142857142857</v>
      </c>
      <c r="L5386" t="inlineStr"/>
      <c r="M5386" t="n">
        <v>1</v>
      </c>
      <c r="N5386" t="b">
        <v>0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2</v>
      </c>
      <c r="V5386" t="n">
        <v>0.04107203707098961</v>
      </c>
      <c r="W5386" t="n">
        <v>0</v>
      </c>
      <c r="X5386" t="inlineStr"/>
      <c r="Y5386" t="inlineStr"/>
      <c r="Z5386" t="inlineStr">
        <is>
          <t>2025-10-27T20:43:01.534569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0</v>
      </c>
      <c r="E5387" t="n">
        <v>7</v>
      </c>
      <c r="F5387" t="inlineStr"/>
      <c r="G5387" t="n">
        <v>0.2857142857142857</v>
      </c>
      <c r="H5387" t="inlineStr"/>
      <c r="I5387" t="inlineStr">
        <is>
          <t>proporcion</t>
        </is>
      </c>
      <c r="J5387" t="n">
        <v>0</v>
      </c>
      <c r="K5387" t="n">
        <v>0.2857142857142857</v>
      </c>
      <c r="L5387" t="inlineStr"/>
      <c r="M5387" t="n">
        <v>1</v>
      </c>
      <c r="N5387" t="b">
        <v>0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2</v>
      </c>
      <c r="V5387" t="n">
        <v>0.01608486939221621</v>
      </c>
      <c r="W5387" t="n">
        <v>0</v>
      </c>
      <c r="X5387" t="inlineStr"/>
      <c r="Y5387" t="inlineStr"/>
      <c r="Z5387" t="inlineStr">
        <is>
          <t>2025-10-27T20:43:01.534569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0</v>
      </c>
      <c r="E5388" t="n">
        <v>7</v>
      </c>
      <c r="F5388" t="inlineStr"/>
      <c r="G5388" t="n">
        <v>0.2857142857142857</v>
      </c>
      <c r="H5388" t="inlineStr"/>
      <c r="I5388" t="inlineStr">
        <is>
          <t>proporcion</t>
        </is>
      </c>
      <c r="J5388" t="n">
        <v>0</v>
      </c>
      <c r="K5388" t="n">
        <v>0.2857142857142857</v>
      </c>
      <c r="L5388" t="inlineStr"/>
      <c r="M5388" t="n">
        <v>1</v>
      </c>
      <c r="N5388" t="b">
        <v>0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2</v>
      </c>
      <c r="V5388" t="n">
        <v>0.009191354038193822</v>
      </c>
      <c r="W5388" t="n">
        <v>0</v>
      </c>
      <c r="X5388" t="inlineStr"/>
      <c r="Y5388" t="inlineStr"/>
      <c r="Z5388" t="inlineStr">
        <is>
          <t>2025-10-27T20:43:01.534569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0</v>
      </c>
      <c r="E5389" t="n">
        <v>7</v>
      </c>
      <c r="F5389" t="inlineStr"/>
      <c r="G5389" t="n">
        <v>0.2857142857142857</v>
      </c>
      <c r="H5389" t="inlineStr"/>
      <c r="I5389" t="inlineStr">
        <is>
          <t>proporcion</t>
        </is>
      </c>
      <c r="J5389" t="n">
        <v>0</v>
      </c>
      <c r="K5389" t="n">
        <v>0.2857142857142857</v>
      </c>
      <c r="L5389" t="inlineStr"/>
      <c r="M5389" t="n">
        <v>1</v>
      </c>
      <c r="N5389" t="b">
        <v>0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2</v>
      </c>
      <c r="V5389" t="n">
        <v>0.01100943895289674</v>
      </c>
      <c r="W5389" t="n">
        <v>0</v>
      </c>
      <c r="X5389" t="inlineStr"/>
      <c r="Y5389" t="inlineStr"/>
      <c r="Z5389" t="inlineStr">
        <is>
          <t>2025-10-27T20:43:01.534569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0</v>
      </c>
      <c r="E5390" t="n">
        <v>7</v>
      </c>
      <c r="F5390" t="inlineStr"/>
      <c r="G5390" t="n">
        <v>0.2857142857142857</v>
      </c>
      <c r="H5390" t="inlineStr"/>
      <c r="I5390" t="inlineStr">
        <is>
          <t>proporcion</t>
        </is>
      </c>
      <c r="J5390" t="n">
        <v>0</v>
      </c>
      <c r="K5390" t="n">
        <v>0.2857142857142857</v>
      </c>
      <c r="L5390" t="inlineStr"/>
      <c r="M5390" t="n">
        <v>1</v>
      </c>
      <c r="N5390" t="b">
        <v>0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2</v>
      </c>
      <c r="V5390" t="n">
        <v>0.02880924352395287</v>
      </c>
      <c r="W5390" t="n">
        <v>0</v>
      </c>
      <c r="X5390" t="inlineStr"/>
      <c r="Y5390" t="inlineStr"/>
      <c r="Z5390" t="inlineStr">
        <is>
          <t>2025-10-27T20:43:01.534569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0</v>
      </c>
      <c r="E5391" t="n">
        <v>7</v>
      </c>
      <c r="F5391" t="inlineStr"/>
      <c r="G5391" t="n">
        <v>0.2857142857142857</v>
      </c>
      <c r="H5391" t="inlineStr"/>
      <c r="I5391" t="inlineStr">
        <is>
          <t>proporcion</t>
        </is>
      </c>
      <c r="J5391" t="n">
        <v>0</v>
      </c>
      <c r="K5391" t="n">
        <v>0.2857142857142857</v>
      </c>
      <c r="L5391" t="inlineStr"/>
      <c r="M5391" t="n">
        <v>1</v>
      </c>
      <c r="N5391" t="b">
        <v>0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2</v>
      </c>
      <c r="V5391" t="n">
        <v>0.01100944069912657</v>
      </c>
      <c r="W5391" t="n">
        <v>0</v>
      </c>
      <c r="X5391" t="inlineStr"/>
      <c r="Y5391" t="inlineStr"/>
      <c r="Z5391" t="inlineStr">
        <is>
          <t>2025-10-27T20:43:01.534569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0</v>
      </c>
      <c r="E5392" t="n">
        <v>7</v>
      </c>
      <c r="F5392" t="inlineStr"/>
      <c r="G5392" t="n">
        <v>0.2857142857142857</v>
      </c>
      <c r="H5392" t="inlineStr"/>
      <c r="I5392" t="inlineStr">
        <is>
          <t>proporcion</t>
        </is>
      </c>
      <c r="J5392" t="n">
        <v>0</v>
      </c>
      <c r="K5392" t="n">
        <v>0.2857142857142857</v>
      </c>
      <c r="L5392" t="inlineStr"/>
      <c r="M5392" t="n">
        <v>1</v>
      </c>
      <c r="N5392" t="b">
        <v>0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2</v>
      </c>
      <c r="V5392" t="n">
        <v>0.01470324309234749</v>
      </c>
      <c r="W5392" t="n">
        <v>0</v>
      </c>
      <c r="X5392" t="inlineStr"/>
      <c r="Y5392" t="inlineStr"/>
      <c r="Z5392" t="inlineStr">
        <is>
          <t>2025-10-27T20:43:01.534569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0</v>
      </c>
      <c r="E5393" t="n">
        <v>7</v>
      </c>
      <c r="F5393" t="inlineStr"/>
      <c r="G5393" t="n">
        <v>0.2857142857142857</v>
      </c>
      <c r="H5393" t="inlineStr"/>
      <c r="I5393" t="inlineStr">
        <is>
          <t>proporcion</t>
        </is>
      </c>
      <c r="J5393" t="n">
        <v>0</v>
      </c>
      <c r="K5393" t="n">
        <v>0.2857142857142857</v>
      </c>
      <c r="L5393" t="inlineStr"/>
      <c r="M5393" t="n">
        <v>1</v>
      </c>
      <c r="N5393" t="b">
        <v>0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2</v>
      </c>
      <c r="V5393" t="n">
        <v>0.02832360732597217</v>
      </c>
      <c r="W5393" t="n">
        <v>0</v>
      </c>
      <c r="X5393" t="inlineStr"/>
      <c r="Y5393" t="inlineStr"/>
      <c r="Z5393" t="inlineStr">
        <is>
          <t>2025-10-27T20:43:01.534569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0</v>
      </c>
      <c r="E5394" t="n">
        <v>7</v>
      </c>
      <c r="F5394" t="inlineStr"/>
      <c r="G5394" t="n">
        <v>0.2857142857142857</v>
      </c>
      <c r="H5394" t="inlineStr"/>
      <c r="I5394" t="inlineStr">
        <is>
          <t>proporcion</t>
        </is>
      </c>
      <c r="J5394" t="n">
        <v>0</v>
      </c>
      <c r="K5394" t="n">
        <v>0.2857142857142857</v>
      </c>
      <c r="L5394" t="inlineStr"/>
      <c r="M5394" t="n">
        <v>1</v>
      </c>
      <c r="N5394" t="b">
        <v>0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2</v>
      </c>
      <c r="V5394" t="n">
        <v>0.006893515586853027</v>
      </c>
      <c r="W5394" t="n">
        <v>0</v>
      </c>
      <c r="X5394" t="inlineStr"/>
      <c r="Y5394" t="inlineStr"/>
      <c r="Z5394" t="inlineStr">
        <is>
          <t>2025-10-27T20:43:01.534569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0</v>
      </c>
      <c r="E5395" t="n">
        <v>7</v>
      </c>
      <c r="F5395" t="inlineStr"/>
      <c r="G5395" t="n">
        <v>0.2857142857142857</v>
      </c>
      <c r="H5395" t="inlineStr"/>
      <c r="I5395" t="inlineStr">
        <is>
          <t>proporcion</t>
        </is>
      </c>
      <c r="J5395" t="n">
        <v>0</v>
      </c>
      <c r="K5395" t="n">
        <v>0.4285714285714285</v>
      </c>
      <c r="L5395" t="inlineStr"/>
      <c r="M5395" t="n">
        <v>1</v>
      </c>
      <c r="N5395" t="b">
        <v>0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3</v>
      </c>
      <c r="V5395" t="n">
        <v>0.009191356599330902</v>
      </c>
      <c r="W5395" t="n">
        <v>0</v>
      </c>
      <c r="X5395" t="inlineStr"/>
      <c r="Y5395" t="inlineStr"/>
      <c r="Z5395" t="inlineStr">
        <is>
          <t>2025-10-27T20:43:01.534569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0</v>
      </c>
      <c r="E5396" t="n">
        <v>7</v>
      </c>
      <c r="F5396" t="inlineStr"/>
      <c r="G5396" t="n">
        <v>0.2857142857142857</v>
      </c>
      <c r="H5396" t="inlineStr"/>
      <c r="I5396" t="inlineStr">
        <is>
          <t>proporcion</t>
        </is>
      </c>
      <c r="J5396" t="n">
        <v>0</v>
      </c>
      <c r="K5396" t="n">
        <v>0.2857142857142857</v>
      </c>
      <c r="L5396" t="inlineStr"/>
      <c r="M5396" t="n">
        <v>1</v>
      </c>
      <c r="N5396" t="b">
        <v>0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2</v>
      </c>
      <c r="V5396" t="n">
        <v>0.009191353747155517</v>
      </c>
      <c r="W5396" t="n">
        <v>0</v>
      </c>
      <c r="X5396" t="inlineStr"/>
      <c r="Y5396" t="inlineStr"/>
      <c r="Z5396" t="inlineStr">
        <is>
          <t>2025-10-27T20:43:01.534569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0</v>
      </c>
      <c r="E5397" t="n">
        <v>7</v>
      </c>
      <c r="F5397" t="inlineStr"/>
      <c r="G5397" t="n">
        <v>0.2857142857142857</v>
      </c>
      <c r="H5397" t="inlineStr"/>
      <c r="I5397" t="inlineStr">
        <is>
          <t>proporcion</t>
        </is>
      </c>
      <c r="J5397" t="n">
        <v>0</v>
      </c>
      <c r="K5397" t="n">
        <v>0.2857142857142857</v>
      </c>
      <c r="L5397" t="inlineStr"/>
      <c r="M5397" t="n">
        <v>1</v>
      </c>
      <c r="N5397" t="b">
        <v>0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2</v>
      </c>
      <c r="V5397" t="n">
        <v>0.0704507172604035</v>
      </c>
      <c r="W5397" t="n">
        <v>0</v>
      </c>
      <c r="X5397" t="inlineStr"/>
      <c r="Y5397" t="inlineStr"/>
      <c r="Z5397" t="inlineStr">
        <is>
          <t>2025-10-27T20:43:01.534569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0</v>
      </c>
      <c r="E5398" t="n">
        <v>7</v>
      </c>
      <c r="F5398" t="inlineStr"/>
      <c r="G5398" t="n">
        <v>0.2857142857142857</v>
      </c>
      <c r="H5398" t="inlineStr"/>
      <c r="I5398" t="inlineStr">
        <is>
          <t>proporcion</t>
        </is>
      </c>
      <c r="J5398" t="n">
        <v>0</v>
      </c>
      <c r="K5398" t="n">
        <v>0.2857142857142857</v>
      </c>
      <c r="L5398" t="inlineStr"/>
      <c r="M5398" t="n">
        <v>1</v>
      </c>
      <c r="N5398" t="b">
        <v>0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2</v>
      </c>
      <c r="V5398" t="n">
        <v>0.02813210883078899</v>
      </c>
      <c r="W5398" t="n">
        <v>0</v>
      </c>
      <c r="X5398" t="inlineStr"/>
      <c r="Y5398" t="inlineStr"/>
      <c r="Z5398" t="inlineStr">
        <is>
          <t>2025-10-27T20:43:01.534569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0</v>
      </c>
      <c r="E5399" t="n">
        <v>7</v>
      </c>
      <c r="F5399" t="inlineStr"/>
      <c r="G5399" t="n">
        <v>0.2857142857142857</v>
      </c>
      <c r="H5399" t="inlineStr"/>
      <c r="I5399" t="inlineStr">
        <is>
          <t>proporcion</t>
        </is>
      </c>
      <c r="J5399" t="n">
        <v>0</v>
      </c>
      <c r="K5399" t="n">
        <v>0.2857142857142857</v>
      </c>
      <c r="L5399" t="inlineStr"/>
      <c r="M5399" t="n">
        <v>1</v>
      </c>
      <c r="N5399" t="b">
        <v>0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2</v>
      </c>
      <c r="V5399" t="n">
        <v>0.02822845998253322</v>
      </c>
      <c r="W5399" t="n">
        <v>0</v>
      </c>
      <c r="X5399" t="inlineStr"/>
      <c r="Y5399" t="inlineStr"/>
      <c r="Z5399" t="inlineStr">
        <is>
          <t>2025-10-27T20:43:01.535574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0</v>
      </c>
      <c r="E5400" t="n">
        <v>7</v>
      </c>
      <c r="F5400" t="inlineStr"/>
      <c r="G5400" t="n">
        <v>0.2857142857142857</v>
      </c>
      <c r="H5400" t="inlineStr"/>
      <c r="I5400" t="inlineStr">
        <is>
          <t>proporcion</t>
        </is>
      </c>
      <c r="J5400" t="n">
        <v>0</v>
      </c>
      <c r="K5400" t="n">
        <v>0.2857142857142857</v>
      </c>
      <c r="L5400" t="inlineStr"/>
      <c r="M5400" t="n">
        <v>1</v>
      </c>
      <c r="N5400" t="b">
        <v>0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2</v>
      </c>
      <c r="V5400" t="n">
        <v>0.03730257215386591</v>
      </c>
      <c r="W5400" t="n">
        <v>0</v>
      </c>
      <c r="X5400" t="inlineStr"/>
      <c r="Y5400" t="inlineStr"/>
      <c r="Z5400" t="inlineStr">
        <is>
          <t>2025-10-27T20:43:01.535574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0</v>
      </c>
      <c r="E5401" t="n">
        <v>7</v>
      </c>
      <c r="F5401" t="inlineStr"/>
      <c r="G5401" t="n">
        <v>0.2857142857142857</v>
      </c>
      <c r="H5401" t="inlineStr"/>
      <c r="I5401" t="inlineStr">
        <is>
          <t>proporcion</t>
        </is>
      </c>
      <c r="J5401" t="n">
        <v>0</v>
      </c>
      <c r="K5401" t="n">
        <v>0.2857142857142857</v>
      </c>
      <c r="L5401" t="inlineStr"/>
      <c r="M5401" t="n">
        <v>1</v>
      </c>
      <c r="N5401" t="b">
        <v>0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2</v>
      </c>
      <c r="V5401" t="n">
        <v>0.01378703024238348</v>
      </c>
      <c r="W5401" t="n">
        <v>0</v>
      </c>
      <c r="X5401" t="inlineStr"/>
      <c r="Y5401" t="inlineStr"/>
      <c r="Z5401" t="inlineStr">
        <is>
          <t>2025-10-27T20:43:01.535574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0</v>
      </c>
      <c r="E5402" t="n">
        <v>7</v>
      </c>
      <c r="F5402" t="inlineStr"/>
      <c r="G5402" t="n">
        <v>0.2857142857142857</v>
      </c>
      <c r="H5402" t="inlineStr"/>
      <c r="I5402" t="inlineStr">
        <is>
          <t>proporcion</t>
        </is>
      </c>
      <c r="J5402" t="n">
        <v>0</v>
      </c>
      <c r="K5402" t="n">
        <v>0.2857142857142857</v>
      </c>
      <c r="L5402" t="inlineStr"/>
      <c r="M5402" t="n">
        <v>1</v>
      </c>
      <c r="N5402" t="b">
        <v>0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2</v>
      </c>
      <c r="V5402" t="n">
        <v>0.06750184235924681</v>
      </c>
      <c r="W5402" t="n">
        <v>0</v>
      </c>
      <c r="X5402" t="inlineStr"/>
      <c r="Y5402" t="inlineStr"/>
      <c r="Z5402" t="inlineStr">
        <is>
          <t>2025-10-27T20:43:01.535574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0</v>
      </c>
      <c r="E5403" t="n">
        <v>7</v>
      </c>
      <c r="F5403" t="inlineStr"/>
      <c r="G5403" t="n">
        <v>0.2857142857142857</v>
      </c>
      <c r="H5403" t="inlineStr"/>
      <c r="I5403" t="inlineStr">
        <is>
          <t>proporcion</t>
        </is>
      </c>
      <c r="J5403" t="n">
        <v>0</v>
      </c>
      <c r="K5403" t="n">
        <v>0.2857142857142857</v>
      </c>
      <c r="L5403" t="inlineStr"/>
      <c r="M5403" t="n">
        <v>1</v>
      </c>
      <c r="N5403" t="b">
        <v>0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2</v>
      </c>
      <c r="V5403" t="n">
        <v>0.02911657426065475</v>
      </c>
      <c r="W5403" t="n">
        <v>0</v>
      </c>
      <c r="X5403" t="inlineStr"/>
      <c r="Y5403" t="inlineStr"/>
      <c r="Z5403" t="inlineStr">
        <is>
          <t>2025-10-27T20:43:01.535574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0</v>
      </c>
      <c r="E5404" t="n">
        <v>7</v>
      </c>
      <c r="F5404" t="inlineStr"/>
      <c r="G5404" t="n">
        <v>0.2857142857142857</v>
      </c>
      <c r="H5404" t="inlineStr"/>
      <c r="I5404" t="inlineStr">
        <is>
          <t>proporcion</t>
        </is>
      </c>
      <c r="J5404" t="n">
        <v>0</v>
      </c>
      <c r="K5404" t="n">
        <v>0.2857142857142857</v>
      </c>
      <c r="L5404" t="inlineStr"/>
      <c r="M5404" t="n">
        <v>1</v>
      </c>
      <c r="N5404" t="b">
        <v>0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2</v>
      </c>
      <c r="V5404" t="n">
        <v>0.02880924370739653</v>
      </c>
      <c r="W5404" t="n">
        <v>0</v>
      </c>
      <c r="X5404" t="inlineStr"/>
      <c r="Y5404" t="inlineStr"/>
      <c r="Z5404" t="inlineStr">
        <is>
          <t>2025-10-27T20:43:01.535574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0</v>
      </c>
      <c r="E5405" t="n">
        <v>7</v>
      </c>
      <c r="F5405" t="inlineStr"/>
      <c r="G5405" t="n">
        <v>0.2857142857142857</v>
      </c>
      <c r="H5405" t="inlineStr"/>
      <c r="I5405" t="inlineStr">
        <is>
          <t>proporcion</t>
        </is>
      </c>
      <c r="J5405" t="n">
        <v>0</v>
      </c>
      <c r="K5405" t="n">
        <v>0.2857142857142857</v>
      </c>
      <c r="L5405" t="inlineStr"/>
      <c r="M5405" t="n">
        <v>1</v>
      </c>
      <c r="N5405" t="b">
        <v>0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2</v>
      </c>
      <c r="V5405" t="n">
        <v>0.01140863624060881</v>
      </c>
      <c r="W5405" t="n">
        <v>0</v>
      </c>
      <c r="X5405" t="inlineStr"/>
      <c r="Y5405" t="inlineStr"/>
      <c r="Z5405" t="inlineStr">
        <is>
          <t>2025-10-27T20:43:01.535574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0</v>
      </c>
      <c r="E5406" t="n">
        <v>7</v>
      </c>
      <c r="F5406" t="inlineStr"/>
      <c r="G5406" t="n">
        <v>0.2857142857142857</v>
      </c>
      <c r="H5406" t="inlineStr"/>
      <c r="I5406" t="inlineStr">
        <is>
          <t>proporcion</t>
        </is>
      </c>
      <c r="J5406" t="n">
        <v>0</v>
      </c>
      <c r="K5406" t="n">
        <v>0.2857142857142857</v>
      </c>
      <c r="L5406" t="inlineStr"/>
      <c r="M5406" t="n">
        <v>1</v>
      </c>
      <c r="N5406" t="b">
        <v>0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2</v>
      </c>
      <c r="V5406" t="n">
        <v>0.02403543899061595</v>
      </c>
      <c r="W5406" t="n">
        <v>0</v>
      </c>
      <c r="X5406" t="inlineStr"/>
      <c r="Y5406" t="inlineStr"/>
      <c r="Z5406" t="inlineStr">
        <is>
          <t>2025-10-27T20:43:01.535574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0</v>
      </c>
      <c r="E5407" t="n">
        <v>7</v>
      </c>
      <c r="F5407" t="inlineStr"/>
      <c r="G5407" t="n">
        <v>0.2857142857142857</v>
      </c>
      <c r="H5407" t="inlineStr"/>
      <c r="I5407" t="inlineStr">
        <is>
          <t>proporcion</t>
        </is>
      </c>
      <c r="J5407" t="n">
        <v>0</v>
      </c>
      <c r="K5407" t="n">
        <v>0.2857142857142857</v>
      </c>
      <c r="L5407" t="inlineStr"/>
      <c r="M5407" t="n">
        <v>1</v>
      </c>
      <c r="N5407" t="b">
        <v>0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2</v>
      </c>
      <c r="V5407" t="n">
        <v>0.0132267215858386</v>
      </c>
      <c r="W5407" t="n">
        <v>0</v>
      </c>
      <c r="X5407" t="inlineStr"/>
      <c r="Y5407" t="inlineStr"/>
      <c r="Z5407" t="inlineStr">
        <is>
          <t>2025-10-27T20:43:01.535574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0</v>
      </c>
      <c r="E5408" t="n">
        <v>7</v>
      </c>
      <c r="F5408" t="inlineStr"/>
      <c r="G5408" t="n">
        <v>0.2857142857142857</v>
      </c>
      <c r="H5408" t="inlineStr"/>
      <c r="I5408" t="inlineStr">
        <is>
          <t>proporcion</t>
        </is>
      </c>
      <c r="J5408" t="n">
        <v>0</v>
      </c>
      <c r="K5408" t="n">
        <v>0.2857142857142857</v>
      </c>
      <c r="L5408" t="inlineStr"/>
      <c r="M5408" t="n">
        <v>1</v>
      </c>
      <c r="N5408" t="b">
        <v>0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2</v>
      </c>
      <c r="V5408" t="n">
        <v>0.009191354271024466</v>
      </c>
      <c r="W5408" t="n">
        <v>0</v>
      </c>
      <c r="X5408" t="inlineStr"/>
      <c r="Y5408" t="inlineStr"/>
      <c r="Z5408" t="inlineStr">
        <is>
          <t>2025-10-27T20:43:01.535574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0</v>
      </c>
      <c r="E5409" t="n">
        <v>7</v>
      </c>
      <c r="F5409" t="inlineStr"/>
      <c r="G5409" t="n">
        <v>0.2857142857142857</v>
      </c>
      <c r="H5409" t="inlineStr"/>
      <c r="I5409" t="inlineStr">
        <is>
          <t>proporcion</t>
        </is>
      </c>
      <c r="J5409" t="n">
        <v>0</v>
      </c>
      <c r="K5409" t="n">
        <v>0.2857142857142857</v>
      </c>
      <c r="L5409" t="inlineStr"/>
      <c r="M5409" t="n">
        <v>1</v>
      </c>
      <c r="N5409" t="b">
        <v>0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2</v>
      </c>
      <c r="V5409" t="n">
        <v>0.03487257582027666</v>
      </c>
      <c r="W5409" t="n">
        <v>0</v>
      </c>
      <c r="X5409" t="inlineStr"/>
      <c r="Y5409" t="inlineStr"/>
      <c r="Z5409" t="inlineStr">
        <is>
          <t>2025-10-27T20:43:01.535574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0</v>
      </c>
      <c r="E5410" t="n">
        <v>7</v>
      </c>
      <c r="F5410" t="inlineStr"/>
      <c r="G5410" t="n">
        <v>0.2857142857142857</v>
      </c>
      <c r="H5410" t="inlineStr"/>
      <c r="I5410" t="inlineStr">
        <is>
          <t>proporcion</t>
        </is>
      </c>
      <c r="J5410" t="n">
        <v>0</v>
      </c>
      <c r="K5410" t="n">
        <v>0.2857142857142857</v>
      </c>
      <c r="L5410" t="inlineStr"/>
      <c r="M5410" t="n">
        <v>1</v>
      </c>
      <c r="N5410" t="b">
        <v>0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2</v>
      </c>
      <c r="V5410" t="n">
        <v>0.02068054676055908</v>
      </c>
      <c r="W5410" t="n">
        <v>0</v>
      </c>
      <c r="X5410" t="inlineStr"/>
      <c r="Y5410" t="inlineStr"/>
      <c r="Z5410" t="inlineStr">
        <is>
          <t>2025-10-27T20:43:01.535574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0</v>
      </c>
      <c r="E5411" t="n">
        <v>7</v>
      </c>
      <c r="F5411" t="inlineStr"/>
      <c r="G5411" t="n">
        <v>0.2857142857142857</v>
      </c>
      <c r="H5411" t="inlineStr"/>
      <c r="I5411" t="inlineStr">
        <is>
          <t>proporcion</t>
        </is>
      </c>
      <c r="J5411" t="n">
        <v>0</v>
      </c>
      <c r="K5411" t="n">
        <v>0.2857142857142857</v>
      </c>
      <c r="L5411" t="inlineStr"/>
      <c r="M5411" t="n">
        <v>1</v>
      </c>
      <c r="N5411" t="b">
        <v>0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2</v>
      </c>
      <c r="V5411" t="n">
        <v>0.1217854367569089</v>
      </c>
      <c r="W5411" t="n">
        <v>0</v>
      </c>
      <c r="X5411" t="inlineStr"/>
      <c r="Y5411" t="inlineStr"/>
      <c r="Z5411" t="inlineStr">
        <is>
          <t>2025-10-27T20:43:01.535574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0</v>
      </c>
      <c r="E5412" t="n">
        <v>7</v>
      </c>
      <c r="F5412" t="inlineStr"/>
      <c r="G5412" t="n">
        <v>0.2857142857142857</v>
      </c>
      <c r="H5412" t="inlineStr"/>
      <c r="I5412" t="inlineStr">
        <is>
          <t>proporcion</t>
        </is>
      </c>
      <c r="J5412" t="n">
        <v>0</v>
      </c>
      <c r="K5412" t="n">
        <v>0.2857142857142857</v>
      </c>
      <c r="L5412" t="inlineStr"/>
      <c r="M5412" t="n">
        <v>1</v>
      </c>
      <c r="N5412" t="b">
        <v>0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2</v>
      </c>
      <c r="V5412" t="n">
        <v>0.03669445515241992</v>
      </c>
      <c r="W5412" t="n">
        <v>0</v>
      </c>
      <c r="X5412" t="inlineStr"/>
      <c r="Y5412" t="inlineStr"/>
      <c r="Z5412" t="inlineStr">
        <is>
          <t>2025-10-27T20:43:01.535574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0</v>
      </c>
      <c r="E5413" t="n">
        <v>7</v>
      </c>
      <c r="F5413" t="inlineStr"/>
      <c r="G5413" t="n">
        <v>0.2857142857142857</v>
      </c>
      <c r="H5413" t="inlineStr"/>
      <c r="I5413" t="inlineStr">
        <is>
          <t>proporcion</t>
        </is>
      </c>
      <c r="J5413" t="n">
        <v>0</v>
      </c>
      <c r="K5413" t="n">
        <v>0.2857142857142857</v>
      </c>
      <c r="L5413" t="inlineStr"/>
      <c r="M5413" t="n">
        <v>1</v>
      </c>
      <c r="N5413" t="b">
        <v>0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2</v>
      </c>
      <c r="V5413" t="n">
        <v>0.01608486846089363</v>
      </c>
      <c r="W5413" t="n">
        <v>0</v>
      </c>
      <c r="X5413" t="inlineStr"/>
      <c r="Y5413" t="inlineStr"/>
      <c r="Z5413" t="inlineStr">
        <is>
          <t>2025-10-27T20:43:01.535574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0</v>
      </c>
      <c r="E5414" t="n">
        <v>7</v>
      </c>
      <c r="F5414" t="inlineStr"/>
      <c r="G5414" t="n">
        <v>0.2857142857142857</v>
      </c>
      <c r="H5414" t="inlineStr"/>
      <c r="I5414" t="inlineStr">
        <is>
          <t>proporcion</t>
        </is>
      </c>
      <c r="J5414" t="n">
        <v>0</v>
      </c>
      <c r="K5414" t="n">
        <v>0.4285714285714285</v>
      </c>
      <c r="L5414" t="inlineStr"/>
      <c r="M5414" t="n">
        <v>1</v>
      </c>
      <c r="N5414" t="b">
        <v>0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3</v>
      </c>
      <c r="V5414" t="n">
        <v>0.01378703117370605</v>
      </c>
      <c r="W5414" t="n">
        <v>0</v>
      </c>
      <c r="X5414" t="inlineStr"/>
      <c r="Y5414" t="inlineStr"/>
      <c r="Z5414" t="inlineStr">
        <is>
          <t>2025-10-27T20:43:01.535574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0</v>
      </c>
      <c r="E5415" t="n">
        <v>7</v>
      </c>
      <c r="F5415" t="inlineStr"/>
      <c r="G5415" t="n">
        <v>0.2857142857142857</v>
      </c>
      <c r="H5415" t="inlineStr"/>
      <c r="I5415" t="inlineStr">
        <is>
          <t>proporcion</t>
        </is>
      </c>
      <c r="J5415" t="n">
        <v>0</v>
      </c>
      <c r="K5415" t="n">
        <v>0.2857142857142857</v>
      </c>
      <c r="L5415" t="inlineStr"/>
      <c r="M5415" t="n">
        <v>1</v>
      </c>
      <c r="N5415" t="b">
        <v>0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2</v>
      </c>
      <c r="V5415" t="n">
        <v>0.01322672118362508</v>
      </c>
      <c r="W5415" t="n">
        <v>0</v>
      </c>
      <c r="X5415" t="inlineStr"/>
      <c r="Y5415" t="inlineStr"/>
      <c r="Z5415" t="inlineStr">
        <is>
          <t>2025-10-27T20:43:01.535574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0</v>
      </c>
      <c r="E5416" t="n">
        <v>7</v>
      </c>
      <c r="F5416" t="inlineStr"/>
      <c r="G5416" t="n">
        <v>0.2857142857142857</v>
      </c>
      <c r="H5416" t="inlineStr"/>
      <c r="I5416" t="inlineStr">
        <is>
          <t>proporcion</t>
        </is>
      </c>
      <c r="J5416" t="n">
        <v>0</v>
      </c>
      <c r="K5416" t="n">
        <v>0.2857142857142857</v>
      </c>
      <c r="L5416" t="inlineStr"/>
      <c r="M5416" t="n">
        <v>1</v>
      </c>
      <c r="N5416" t="b">
        <v>0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2</v>
      </c>
      <c r="V5416" t="n">
        <v>0.009191353863570839</v>
      </c>
      <c r="W5416" t="n">
        <v>0</v>
      </c>
      <c r="X5416" t="inlineStr"/>
      <c r="Y5416" t="inlineStr"/>
      <c r="Z5416" t="inlineStr">
        <is>
          <t>2025-10-27T20:43:01.536559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0</v>
      </c>
      <c r="E5417" t="n">
        <v>7</v>
      </c>
      <c r="F5417" t="inlineStr"/>
      <c r="G5417" t="n">
        <v>0.2857142857142857</v>
      </c>
      <c r="H5417" t="inlineStr"/>
      <c r="I5417" t="inlineStr">
        <is>
          <t>proporcion</t>
        </is>
      </c>
      <c r="J5417" t="n">
        <v>0</v>
      </c>
      <c r="K5417" t="n">
        <v>0.2857142857142857</v>
      </c>
      <c r="L5417" t="inlineStr"/>
      <c r="M5417" t="n">
        <v>1</v>
      </c>
      <c r="N5417" t="b">
        <v>0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2</v>
      </c>
      <c r="V5417" t="n">
        <v>0.006893515645060688</v>
      </c>
      <c r="W5417" t="n">
        <v>0</v>
      </c>
      <c r="X5417" t="inlineStr"/>
      <c r="Y5417" t="inlineStr"/>
      <c r="Z5417" t="inlineStr">
        <is>
          <t>2025-10-27T20:43:01.536559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0</v>
      </c>
      <c r="E5418" t="n">
        <v>7</v>
      </c>
      <c r="F5418" t="inlineStr"/>
      <c r="G5418" t="n">
        <v>0.2857142857142857</v>
      </c>
      <c r="H5418" t="inlineStr"/>
      <c r="I5418" t="inlineStr">
        <is>
          <t>proporcion</t>
        </is>
      </c>
      <c r="J5418" t="n">
        <v>0</v>
      </c>
      <c r="K5418" t="n">
        <v>0.2857142857142857</v>
      </c>
      <c r="L5418" t="inlineStr"/>
      <c r="M5418" t="n">
        <v>1</v>
      </c>
      <c r="N5418" t="b">
        <v>0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2</v>
      </c>
      <c r="V5418" t="n">
        <v>0.03446757793426514</v>
      </c>
      <c r="W5418" t="n">
        <v>0</v>
      </c>
      <c r="X5418" t="inlineStr"/>
      <c r="Y5418" t="inlineStr"/>
      <c r="Z5418" t="inlineStr">
        <is>
          <t>2025-10-27T20:43:01.536559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0</v>
      </c>
      <c r="E5419" t="n">
        <v>7</v>
      </c>
      <c r="F5419" t="inlineStr"/>
      <c r="G5419" t="n">
        <v>0.2857142857142857</v>
      </c>
      <c r="H5419" t="inlineStr"/>
      <c r="I5419" t="inlineStr">
        <is>
          <t>proporcion</t>
        </is>
      </c>
      <c r="J5419" t="n">
        <v>0</v>
      </c>
      <c r="K5419" t="n">
        <v>0.2857142857142857</v>
      </c>
      <c r="L5419" t="inlineStr"/>
      <c r="M5419" t="n">
        <v>1</v>
      </c>
      <c r="N5419" t="b">
        <v>0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2</v>
      </c>
      <c r="V5419" t="n">
        <v>0.01924128737300634</v>
      </c>
      <c r="W5419" t="n">
        <v>0</v>
      </c>
      <c r="X5419" t="inlineStr"/>
      <c r="Y5419" t="inlineStr"/>
      <c r="Z5419" t="inlineStr">
        <is>
          <t>2025-10-27T20:43:01.536559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0</v>
      </c>
      <c r="E5420" t="n">
        <v>7</v>
      </c>
      <c r="F5420" t="inlineStr"/>
      <c r="G5420" t="n">
        <v>0.2857142857142857</v>
      </c>
      <c r="H5420" t="inlineStr"/>
      <c r="I5420" t="inlineStr">
        <is>
          <t>proporcion</t>
        </is>
      </c>
      <c r="J5420" t="n">
        <v>0</v>
      </c>
      <c r="K5420" t="n">
        <v>0.2857142857142857</v>
      </c>
      <c r="L5420" t="inlineStr"/>
      <c r="M5420" t="n">
        <v>1</v>
      </c>
      <c r="N5420" t="b">
        <v>0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2</v>
      </c>
      <c r="V5420" t="n">
        <v>0.009191356599330902</v>
      </c>
      <c r="W5420" t="n">
        <v>0</v>
      </c>
      <c r="X5420" t="inlineStr"/>
      <c r="Y5420" t="inlineStr"/>
      <c r="Z5420" t="inlineStr">
        <is>
          <t>2025-10-27T20:43:01.536559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0</v>
      </c>
      <c r="E5421" t="n">
        <v>7</v>
      </c>
      <c r="F5421" t="inlineStr"/>
      <c r="G5421" t="n">
        <v>0.2857142857142857</v>
      </c>
      <c r="H5421" t="inlineStr"/>
      <c r="I5421" t="inlineStr">
        <is>
          <t>proporcion</t>
        </is>
      </c>
      <c r="J5421" t="n">
        <v>0</v>
      </c>
      <c r="K5421" t="n">
        <v>0.2857142857142857</v>
      </c>
      <c r="L5421" t="inlineStr"/>
      <c r="M5421" t="n">
        <v>1</v>
      </c>
      <c r="N5421" t="b">
        <v>0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2</v>
      </c>
      <c r="V5421" t="n">
        <v>0.006893515586853027</v>
      </c>
      <c r="W5421" t="n">
        <v>0</v>
      </c>
      <c r="X5421" t="inlineStr"/>
      <c r="Y5421" t="inlineStr"/>
      <c r="Z5421" t="inlineStr">
        <is>
          <t>2025-10-27T20:43:01.536559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0</v>
      </c>
      <c r="E5422" t="n">
        <v>7</v>
      </c>
      <c r="F5422" t="inlineStr"/>
      <c r="G5422" t="n">
        <v>0.2857142857142857</v>
      </c>
      <c r="H5422" t="inlineStr"/>
      <c r="I5422" t="inlineStr">
        <is>
          <t>proporcion</t>
        </is>
      </c>
      <c r="J5422" t="n">
        <v>0</v>
      </c>
      <c r="K5422" t="n">
        <v>0.2857142857142857</v>
      </c>
      <c r="L5422" t="inlineStr"/>
      <c r="M5422" t="n">
        <v>1</v>
      </c>
      <c r="N5422" t="b">
        <v>0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2</v>
      </c>
      <c r="V5422" t="n">
        <v>0.01148919202387333</v>
      </c>
      <c r="W5422" t="n">
        <v>0</v>
      </c>
      <c r="X5422" t="inlineStr"/>
      <c r="Y5422" t="inlineStr"/>
      <c r="Z5422" t="inlineStr">
        <is>
          <t>2025-10-27T20:43:01.536559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0</v>
      </c>
      <c r="E5423" t="n">
        <v>7</v>
      </c>
      <c r="F5423" t="inlineStr"/>
      <c r="G5423" t="n">
        <v>0.2857142857142857</v>
      </c>
      <c r="H5423" t="inlineStr"/>
      <c r="I5423" t="inlineStr">
        <is>
          <t>proporcion</t>
        </is>
      </c>
      <c r="J5423" t="n">
        <v>0</v>
      </c>
      <c r="K5423" t="n">
        <v>0.2857142857142857</v>
      </c>
      <c r="L5423" t="inlineStr"/>
      <c r="M5423" t="n">
        <v>1</v>
      </c>
      <c r="N5423" t="b">
        <v>0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2</v>
      </c>
      <c r="V5423" t="n">
        <v>0.03624101360416587</v>
      </c>
      <c r="W5423" t="n">
        <v>0</v>
      </c>
      <c r="X5423" t="inlineStr"/>
      <c r="Y5423" t="inlineStr"/>
      <c r="Z5423" t="inlineStr">
        <is>
          <t>2025-10-27T20:43:01.536559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0</v>
      </c>
      <c r="E5424" t="n">
        <v>7</v>
      </c>
      <c r="F5424" t="inlineStr"/>
      <c r="G5424" t="n">
        <v>0.2857142857142857</v>
      </c>
      <c r="H5424" t="inlineStr"/>
      <c r="I5424" t="inlineStr">
        <is>
          <t>proporcion</t>
        </is>
      </c>
      <c r="J5424" t="n">
        <v>0</v>
      </c>
      <c r="K5424" t="n">
        <v>0.2857142857142857</v>
      </c>
      <c r="L5424" t="inlineStr"/>
      <c r="M5424" t="n">
        <v>1</v>
      </c>
      <c r="N5424" t="b">
        <v>0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2</v>
      </c>
      <c r="V5424" t="n">
        <v>0.02757285129122881</v>
      </c>
      <c r="W5424" t="n">
        <v>0</v>
      </c>
      <c r="X5424" t="inlineStr"/>
      <c r="Y5424" t="inlineStr"/>
      <c r="Z5424" t="inlineStr">
        <is>
          <t>2025-10-27T20:43:01.536559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0</v>
      </c>
      <c r="E5425" t="n">
        <v>7</v>
      </c>
      <c r="F5425" t="inlineStr"/>
      <c r="G5425" t="n">
        <v>0.2857142857142857</v>
      </c>
      <c r="H5425" t="inlineStr"/>
      <c r="I5425" t="inlineStr">
        <is>
          <t>proporcion</t>
        </is>
      </c>
      <c r="J5425" t="n">
        <v>0</v>
      </c>
      <c r="K5425" t="n">
        <v>0.2857142857142857</v>
      </c>
      <c r="L5425" t="inlineStr"/>
      <c r="M5425" t="n">
        <v>1</v>
      </c>
      <c r="N5425" t="b">
        <v>0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2</v>
      </c>
      <c r="V5425" t="n">
        <v>0.06845338642597198</v>
      </c>
      <c r="W5425" t="n">
        <v>0</v>
      </c>
      <c r="X5425" t="inlineStr"/>
      <c r="Y5425" t="inlineStr"/>
      <c r="Z5425" t="inlineStr">
        <is>
          <t>2025-10-27T20:43:01.536559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0</v>
      </c>
      <c r="E5426" t="n">
        <v>7</v>
      </c>
      <c r="F5426" t="inlineStr"/>
      <c r="G5426" t="n">
        <v>0.2857142857142857</v>
      </c>
      <c r="H5426" t="inlineStr"/>
      <c r="I5426" t="inlineStr">
        <is>
          <t>proporcion</t>
        </is>
      </c>
      <c r="J5426" t="n">
        <v>0</v>
      </c>
      <c r="K5426" t="n">
        <v>0.2857142857142857</v>
      </c>
      <c r="L5426" t="inlineStr"/>
      <c r="M5426" t="n">
        <v>1</v>
      </c>
      <c r="N5426" t="b">
        <v>0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2</v>
      </c>
      <c r="V5426" t="n">
        <v>0.05177894905390357</v>
      </c>
      <c r="W5426" t="n">
        <v>0</v>
      </c>
      <c r="X5426" t="inlineStr"/>
      <c r="Y5426" t="inlineStr"/>
      <c r="Z5426" t="inlineStr">
        <is>
          <t>2025-10-27T20:43:01.536559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0</v>
      </c>
      <c r="E5427" t="n">
        <v>7</v>
      </c>
      <c r="F5427" t="inlineStr"/>
      <c r="G5427" t="n">
        <v>0.2857142857142857</v>
      </c>
      <c r="H5427" t="inlineStr"/>
      <c r="I5427" t="inlineStr">
        <is>
          <t>proporcion</t>
        </is>
      </c>
      <c r="J5427" t="n">
        <v>0</v>
      </c>
      <c r="K5427" t="n">
        <v>0.2857142857142857</v>
      </c>
      <c r="L5427" t="inlineStr"/>
      <c r="M5427" t="n">
        <v>1</v>
      </c>
      <c r="N5427" t="b">
        <v>0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2</v>
      </c>
      <c r="V5427" t="n">
        <v>0.02907922055212448</v>
      </c>
      <c r="W5427" t="n">
        <v>0</v>
      </c>
      <c r="X5427" t="inlineStr"/>
      <c r="Y5427" t="inlineStr"/>
      <c r="Z5427" t="inlineStr">
        <is>
          <t>2025-10-27T20:43:01.536559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0</v>
      </c>
      <c r="E5428" t="n">
        <v>7</v>
      </c>
      <c r="F5428" t="inlineStr"/>
      <c r="G5428" t="n">
        <v>0.2857142857142857</v>
      </c>
      <c r="H5428" t="inlineStr"/>
      <c r="I5428" t="inlineStr">
        <is>
          <t>proporcion</t>
        </is>
      </c>
      <c r="J5428" t="n">
        <v>0</v>
      </c>
      <c r="K5428" t="n">
        <v>0.2857142857142857</v>
      </c>
      <c r="L5428" t="inlineStr"/>
      <c r="M5428" t="n">
        <v>1</v>
      </c>
      <c r="N5428" t="b">
        <v>0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2</v>
      </c>
      <c r="V5428" t="n">
        <v>0.01470324390113509</v>
      </c>
      <c r="W5428" t="n">
        <v>0</v>
      </c>
      <c r="X5428" t="inlineStr"/>
      <c r="Y5428" t="inlineStr"/>
      <c r="Z5428" t="inlineStr">
        <is>
          <t>2025-10-27T20:43:01.536559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0</v>
      </c>
      <c r="E5429" t="n">
        <v>7</v>
      </c>
      <c r="F5429" t="inlineStr"/>
      <c r="G5429" t="n">
        <v>0.2857142857142857</v>
      </c>
      <c r="H5429" t="inlineStr"/>
      <c r="I5429" t="inlineStr">
        <is>
          <t>proporcion</t>
        </is>
      </c>
      <c r="J5429" t="n">
        <v>0</v>
      </c>
      <c r="K5429" t="n">
        <v>0.2857142857142857</v>
      </c>
      <c r="L5429" t="inlineStr"/>
      <c r="M5429" t="n">
        <v>1</v>
      </c>
      <c r="N5429" t="b">
        <v>0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2</v>
      </c>
      <c r="V5429" t="n">
        <v>0.009191352874040604</v>
      </c>
      <c r="W5429" t="n">
        <v>0</v>
      </c>
      <c r="X5429" t="inlineStr"/>
      <c r="Y5429" t="inlineStr"/>
      <c r="Z5429" t="inlineStr">
        <is>
          <t>2025-10-27T20:43:01.536559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0</v>
      </c>
      <c r="E5430" t="n">
        <v>7</v>
      </c>
      <c r="F5430" t="inlineStr"/>
      <c r="G5430" t="n">
        <v>0.2857142857142857</v>
      </c>
      <c r="H5430" t="inlineStr"/>
      <c r="I5430" t="inlineStr">
        <is>
          <t>proporcion</t>
        </is>
      </c>
      <c r="J5430" t="n">
        <v>0</v>
      </c>
      <c r="K5430" t="n">
        <v>0.2857142857142857</v>
      </c>
      <c r="L5430" t="inlineStr"/>
      <c r="M5430" t="n">
        <v>1</v>
      </c>
      <c r="N5430" t="b">
        <v>0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2</v>
      </c>
      <c r="V5430" t="n">
        <v>0.01378703070804477</v>
      </c>
      <c r="W5430" t="n">
        <v>0</v>
      </c>
      <c r="X5430" t="inlineStr"/>
      <c r="Y5430" t="inlineStr"/>
      <c r="Z5430" t="inlineStr">
        <is>
          <t>2025-10-27T20:43:01.536559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0</v>
      </c>
      <c r="E5431" t="n">
        <v>7</v>
      </c>
      <c r="F5431" t="inlineStr"/>
      <c r="G5431" t="n">
        <v>0.2857142857142857</v>
      </c>
      <c r="H5431" t="inlineStr"/>
      <c r="I5431" t="inlineStr">
        <is>
          <t>proporcion</t>
        </is>
      </c>
      <c r="J5431" t="n">
        <v>0</v>
      </c>
      <c r="K5431" t="n">
        <v>0.2857142857142857</v>
      </c>
      <c r="L5431" t="inlineStr"/>
      <c r="M5431" t="n">
        <v>1</v>
      </c>
      <c r="N5431" t="b">
        <v>0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2</v>
      </c>
      <c r="V5431" t="n">
        <v>0.02527622506022453</v>
      </c>
      <c r="W5431" t="n">
        <v>0</v>
      </c>
      <c r="X5431" t="inlineStr"/>
      <c r="Y5431" t="inlineStr"/>
      <c r="Z5431" t="inlineStr">
        <is>
          <t>2025-10-27T20:43:01.536559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0</v>
      </c>
      <c r="E5432" t="n">
        <v>7</v>
      </c>
      <c r="F5432" t="inlineStr"/>
      <c r="G5432" t="n">
        <v>0.2857142857142857</v>
      </c>
      <c r="H5432" t="inlineStr"/>
      <c r="I5432" t="inlineStr">
        <is>
          <t>proporcion</t>
        </is>
      </c>
      <c r="J5432" t="n">
        <v>0</v>
      </c>
      <c r="K5432" t="n">
        <v>0.2857142857142857</v>
      </c>
      <c r="L5432" t="inlineStr"/>
      <c r="M5432" t="n">
        <v>1</v>
      </c>
      <c r="N5432" t="b">
        <v>0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2</v>
      </c>
      <c r="V5432" t="n">
        <v>0.01618001245255566</v>
      </c>
      <c r="W5432" t="n">
        <v>0</v>
      </c>
      <c r="X5432" t="inlineStr"/>
      <c r="Y5432" t="inlineStr"/>
      <c r="Z5432" t="inlineStr">
        <is>
          <t>2025-10-27T20:43:01.536559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0</v>
      </c>
      <c r="E5433" t="n">
        <v>7</v>
      </c>
      <c r="F5433" t="inlineStr"/>
      <c r="G5433" t="n">
        <v>0.2857142857142857</v>
      </c>
      <c r="H5433" t="inlineStr"/>
      <c r="I5433" t="inlineStr">
        <is>
          <t>proporcion</t>
        </is>
      </c>
      <c r="J5433" t="n">
        <v>0</v>
      </c>
      <c r="K5433" t="n">
        <v>0.2857142857142857</v>
      </c>
      <c r="L5433" t="inlineStr"/>
      <c r="M5433" t="n">
        <v>1</v>
      </c>
      <c r="N5433" t="b">
        <v>0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2</v>
      </c>
      <c r="V5433" t="n">
        <v>0.009191354736685753</v>
      </c>
      <c r="W5433" t="n">
        <v>0</v>
      </c>
      <c r="X5433" t="inlineStr"/>
      <c r="Y5433" t="inlineStr"/>
      <c r="Z5433" t="inlineStr">
        <is>
          <t>2025-10-27T20:43:01.536559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0</v>
      </c>
      <c r="E5434" t="n">
        <v>7</v>
      </c>
      <c r="F5434" t="inlineStr"/>
      <c r="G5434" t="n">
        <v>0.2857142857142857</v>
      </c>
      <c r="H5434" t="inlineStr"/>
      <c r="I5434" t="inlineStr">
        <is>
          <t>proporcion</t>
        </is>
      </c>
      <c r="J5434" t="n">
        <v>0</v>
      </c>
      <c r="K5434" t="n">
        <v>0.2857142857142857</v>
      </c>
      <c r="L5434" t="inlineStr"/>
      <c r="M5434" t="n">
        <v>1</v>
      </c>
      <c r="N5434" t="b">
        <v>0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2</v>
      </c>
      <c r="V5434" t="n">
        <v>0.009191354154609144</v>
      </c>
      <c r="W5434" t="n">
        <v>0</v>
      </c>
      <c r="X5434" t="inlineStr"/>
      <c r="Y5434" t="inlineStr"/>
      <c r="Z5434" t="inlineStr">
        <is>
          <t>2025-10-27T20:43:01.536559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0</v>
      </c>
      <c r="E5435" t="n">
        <v>7</v>
      </c>
      <c r="F5435" t="inlineStr"/>
      <c r="G5435" t="n">
        <v>0.2857142857142857</v>
      </c>
      <c r="H5435" t="inlineStr"/>
      <c r="I5435" t="inlineStr">
        <is>
          <t>proporcion</t>
        </is>
      </c>
      <c r="J5435" t="n">
        <v>0</v>
      </c>
      <c r="K5435" t="n">
        <v>0.2857142857142857</v>
      </c>
      <c r="L5435" t="inlineStr"/>
      <c r="M5435" t="n">
        <v>1</v>
      </c>
      <c r="N5435" t="b">
        <v>0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2</v>
      </c>
      <c r="V5435" t="n">
        <v>0.03257473706010339</v>
      </c>
      <c r="W5435" t="n">
        <v>0</v>
      </c>
      <c r="X5435" t="inlineStr"/>
      <c r="Y5435" t="inlineStr"/>
      <c r="Z5435" t="inlineStr">
        <is>
          <t>2025-10-27T20:43:01.536559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0</v>
      </c>
      <c r="E5436" t="n">
        <v>7</v>
      </c>
      <c r="F5436" t="inlineStr"/>
      <c r="G5436" t="n">
        <v>0.2857142857142857</v>
      </c>
      <c r="H5436" t="inlineStr"/>
      <c r="I5436" t="inlineStr">
        <is>
          <t>proporcion</t>
        </is>
      </c>
      <c r="J5436" t="n">
        <v>0</v>
      </c>
      <c r="K5436" t="n">
        <v>0.2857142857142857</v>
      </c>
      <c r="L5436" t="inlineStr"/>
      <c r="M5436" t="n">
        <v>1</v>
      </c>
      <c r="N5436" t="b">
        <v>0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2</v>
      </c>
      <c r="V5436" t="n">
        <v>0.0137870330363512</v>
      </c>
      <c r="W5436" t="n">
        <v>0</v>
      </c>
      <c r="X5436" t="inlineStr"/>
      <c r="Y5436" t="inlineStr"/>
      <c r="Z5436" t="inlineStr">
        <is>
          <t>2025-10-27T20:43:01.536559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0</v>
      </c>
      <c r="E5437" t="n">
        <v>7</v>
      </c>
      <c r="F5437" t="inlineStr"/>
      <c r="G5437" t="n">
        <v>0.2857142857142857</v>
      </c>
      <c r="H5437" t="inlineStr"/>
      <c r="I5437" t="inlineStr">
        <is>
          <t>proporcion</t>
        </is>
      </c>
      <c r="J5437" t="n">
        <v>0</v>
      </c>
      <c r="K5437" t="n">
        <v>0.4285714285714285</v>
      </c>
      <c r="L5437" t="inlineStr"/>
      <c r="M5437" t="n">
        <v>1</v>
      </c>
      <c r="N5437" t="b">
        <v>0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3</v>
      </c>
      <c r="V5437" t="n">
        <v>0.03065650166905536</v>
      </c>
      <c r="W5437" t="n">
        <v>0</v>
      </c>
      <c r="X5437" t="inlineStr"/>
      <c r="Y5437" t="inlineStr"/>
      <c r="Z5437" t="inlineStr">
        <is>
          <t>2025-10-27T20:43:01.536559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0</v>
      </c>
      <c r="E5438" t="n">
        <v>7</v>
      </c>
      <c r="F5438" t="inlineStr"/>
      <c r="G5438" t="n">
        <v>0.2857142857142857</v>
      </c>
      <c r="H5438" t="inlineStr"/>
      <c r="I5438" t="inlineStr">
        <is>
          <t>proporcion</t>
        </is>
      </c>
      <c r="J5438" t="n">
        <v>0</v>
      </c>
      <c r="K5438" t="n">
        <v>0.2857142857142857</v>
      </c>
      <c r="L5438" t="inlineStr"/>
      <c r="M5438" t="n">
        <v>1</v>
      </c>
      <c r="N5438" t="b">
        <v>0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2</v>
      </c>
      <c r="V5438" t="n">
        <v>0.0311298718397651</v>
      </c>
      <c r="W5438" t="n">
        <v>0</v>
      </c>
      <c r="X5438" t="inlineStr"/>
      <c r="Y5438" t="inlineStr"/>
      <c r="Z5438" t="inlineStr">
        <is>
          <t>2025-10-27T20:43:01.537574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0</v>
      </c>
      <c r="E5439" t="n">
        <v>7</v>
      </c>
      <c r="F5439" t="inlineStr"/>
      <c r="G5439" t="n">
        <v>0.2857142857142857</v>
      </c>
      <c r="H5439" t="inlineStr"/>
      <c r="I5439" t="inlineStr">
        <is>
          <t>proporcion</t>
        </is>
      </c>
      <c r="J5439" t="n">
        <v>0</v>
      </c>
      <c r="K5439" t="n">
        <v>0.2857142857142857</v>
      </c>
      <c r="L5439" t="inlineStr"/>
      <c r="M5439" t="n">
        <v>1</v>
      </c>
      <c r="N5439" t="b">
        <v>0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2</v>
      </c>
      <c r="V5439" t="n">
        <v>0.01838270947337151</v>
      </c>
      <c r="W5439" t="n">
        <v>0</v>
      </c>
      <c r="X5439" t="inlineStr"/>
      <c r="Y5439" t="inlineStr"/>
      <c r="Z5439" t="inlineStr">
        <is>
          <t>2025-10-27T20:43:01.537574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0</v>
      </c>
      <c r="E5440" t="n">
        <v>7</v>
      </c>
      <c r="F5440" t="inlineStr"/>
      <c r="G5440" t="n">
        <v>0.2857142857142857</v>
      </c>
      <c r="H5440" t="inlineStr"/>
      <c r="I5440" t="inlineStr">
        <is>
          <t>proporcion</t>
        </is>
      </c>
      <c r="J5440" t="n">
        <v>0</v>
      </c>
      <c r="K5440" t="n">
        <v>0.4285714285714285</v>
      </c>
      <c r="L5440" t="inlineStr"/>
      <c r="M5440" t="n">
        <v>1</v>
      </c>
      <c r="N5440" t="b">
        <v>0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3</v>
      </c>
      <c r="V5440" t="n">
        <v>0.02631637697546946</v>
      </c>
      <c r="W5440" t="n">
        <v>0</v>
      </c>
      <c r="X5440" t="inlineStr"/>
      <c r="Y5440" t="inlineStr"/>
      <c r="Z5440" t="inlineStr">
        <is>
          <t>2025-10-27T20:43:01.537574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0</v>
      </c>
      <c r="E5441" t="n">
        <v>7</v>
      </c>
      <c r="F5441" t="inlineStr"/>
      <c r="G5441" t="n">
        <v>0.2857142857142857</v>
      </c>
      <c r="H5441" t="inlineStr"/>
      <c r="I5441" t="inlineStr">
        <is>
          <t>proporcion</t>
        </is>
      </c>
      <c r="J5441" t="n">
        <v>0</v>
      </c>
      <c r="K5441" t="n">
        <v>0.2857142857142857</v>
      </c>
      <c r="L5441" t="inlineStr"/>
      <c r="M5441" t="n">
        <v>1</v>
      </c>
      <c r="N5441" t="b">
        <v>0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2</v>
      </c>
      <c r="V5441" t="n">
        <v>0.009191353805363178</v>
      </c>
      <c r="W5441" t="n">
        <v>0</v>
      </c>
      <c r="X5441" t="inlineStr"/>
      <c r="Y5441" t="inlineStr"/>
      <c r="Z5441" t="inlineStr">
        <is>
          <t>2025-10-27T20:43:01.537574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0</v>
      </c>
      <c r="E5442" t="n">
        <v>7</v>
      </c>
      <c r="F5442" t="inlineStr"/>
      <c r="G5442" t="n">
        <v>0.2857142857142857</v>
      </c>
      <c r="H5442" t="inlineStr"/>
      <c r="I5442" t="inlineStr">
        <is>
          <t>proporcion</t>
        </is>
      </c>
      <c r="J5442" t="n">
        <v>0</v>
      </c>
      <c r="K5442" t="n">
        <v>0.2857142857142857</v>
      </c>
      <c r="L5442" t="inlineStr"/>
      <c r="M5442" t="n">
        <v>1</v>
      </c>
      <c r="N5442" t="b">
        <v>0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2</v>
      </c>
      <c r="V5442" t="n">
        <v>0.01802087308086926</v>
      </c>
      <c r="W5442" t="n">
        <v>0</v>
      </c>
      <c r="X5442" t="inlineStr"/>
      <c r="Y5442" t="inlineStr"/>
      <c r="Z5442" t="inlineStr">
        <is>
          <t>2025-10-27T20:43:01.537574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0</v>
      </c>
      <c r="E5443" t="n">
        <v>7</v>
      </c>
      <c r="F5443" t="inlineStr"/>
      <c r="G5443" t="n">
        <v>0.2857142857142857</v>
      </c>
      <c r="H5443" t="inlineStr"/>
      <c r="I5443" t="inlineStr">
        <is>
          <t>proporcion</t>
        </is>
      </c>
      <c r="J5443" t="n">
        <v>0</v>
      </c>
      <c r="K5443" t="n">
        <v>0.2857142857142857</v>
      </c>
      <c r="L5443" t="inlineStr"/>
      <c r="M5443" t="n">
        <v>1</v>
      </c>
      <c r="N5443" t="b">
        <v>0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2</v>
      </c>
      <c r="V5443" t="n">
        <v>0.009191354038193822</v>
      </c>
      <c r="W5443" t="n">
        <v>0</v>
      </c>
      <c r="X5443" t="inlineStr"/>
      <c r="Y5443" t="inlineStr"/>
      <c r="Z5443" t="inlineStr">
        <is>
          <t>2025-10-27T20:43:01.537574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0</v>
      </c>
      <c r="E5444" t="n">
        <v>7</v>
      </c>
      <c r="F5444" t="inlineStr"/>
      <c r="G5444" t="n">
        <v>0.2857142857142857</v>
      </c>
      <c r="H5444" t="inlineStr"/>
      <c r="I5444" t="inlineStr">
        <is>
          <t>proporcion</t>
        </is>
      </c>
      <c r="J5444" t="n">
        <v>0</v>
      </c>
      <c r="K5444" t="n">
        <v>0.2857142857142857</v>
      </c>
      <c r="L5444" t="inlineStr"/>
      <c r="M5444" t="n">
        <v>1</v>
      </c>
      <c r="N5444" t="b">
        <v>0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2</v>
      </c>
      <c r="V5444" t="n">
        <v>0.06493113919088075</v>
      </c>
      <c r="W5444" t="n">
        <v>0</v>
      </c>
      <c r="X5444" t="inlineStr"/>
      <c r="Y5444" t="inlineStr"/>
      <c r="Z5444" t="inlineStr">
        <is>
          <t>2025-10-27T20:43:01.537574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0</v>
      </c>
      <c r="E5445" t="n">
        <v>7</v>
      </c>
      <c r="F5445" t="inlineStr"/>
      <c r="G5445" t="n">
        <v>0.2857142857142857</v>
      </c>
      <c r="H5445" t="inlineStr"/>
      <c r="I5445" t="inlineStr">
        <is>
          <t>proporcion</t>
        </is>
      </c>
      <c r="J5445" t="n">
        <v>0</v>
      </c>
      <c r="K5445" t="n">
        <v>0.2857142857142857</v>
      </c>
      <c r="L5445" t="inlineStr"/>
      <c r="M5445" t="n">
        <v>1</v>
      </c>
      <c r="N5445" t="b">
        <v>0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2</v>
      </c>
      <c r="V5445" t="n">
        <v>0.01944547215122294</v>
      </c>
      <c r="W5445" t="n">
        <v>0</v>
      </c>
      <c r="X5445" t="inlineStr"/>
      <c r="Y5445" t="inlineStr"/>
      <c r="Z5445" t="inlineStr">
        <is>
          <t>2025-10-27T20:43:01.537574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0</v>
      </c>
      <c r="E5446" t="n">
        <v>7</v>
      </c>
      <c r="F5446" t="inlineStr"/>
      <c r="G5446" t="n">
        <v>0.2857142857142857</v>
      </c>
      <c r="H5446" t="inlineStr"/>
      <c r="I5446" t="inlineStr">
        <is>
          <t>proporcion</t>
        </is>
      </c>
      <c r="J5446" t="n">
        <v>0</v>
      </c>
      <c r="K5446" t="n">
        <v>0.2857142857142857</v>
      </c>
      <c r="L5446" t="inlineStr"/>
      <c r="M5446" t="n">
        <v>1</v>
      </c>
      <c r="N5446" t="b">
        <v>0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2</v>
      </c>
      <c r="V5446" t="n">
        <v>0.0114891929551959</v>
      </c>
      <c r="W5446" t="n">
        <v>0</v>
      </c>
      <c r="X5446" t="inlineStr"/>
      <c r="Y5446" t="inlineStr"/>
      <c r="Z5446" t="inlineStr">
        <is>
          <t>2025-10-27T20:43:01.537574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0</v>
      </c>
      <c r="E5447" t="n">
        <v>7</v>
      </c>
      <c r="F5447" t="inlineStr"/>
      <c r="G5447" t="n">
        <v>0.2857142857142857</v>
      </c>
      <c r="H5447" t="inlineStr"/>
      <c r="I5447" t="inlineStr">
        <is>
          <t>proporcion</t>
        </is>
      </c>
      <c r="J5447" t="n">
        <v>0</v>
      </c>
      <c r="K5447" t="n">
        <v>0.2857142857142857</v>
      </c>
      <c r="L5447" t="inlineStr"/>
      <c r="M5447" t="n">
        <v>1</v>
      </c>
      <c r="N5447" t="b">
        <v>0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2</v>
      </c>
      <c r="V5447" t="n">
        <v>0.01708163843418648</v>
      </c>
      <c r="W5447" t="n">
        <v>0</v>
      </c>
      <c r="X5447" t="inlineStr"/>
      <c r="Y5447" t="inlineStr"/>
      <c r="Z5447" t="inlineStr">
        <is>
          <t>2025-10-27T20:43:01.537574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0</v>
      </c>
      <c r="E5448" t="n">
        <v>7</v>
      </c>
      <c r="F5448" t="inlineStr"/>
      <c r="G5448" t="n">
        <v>0.2857142857142857</v>
      </c>
      <c r="H5448" t="inlineStr"/>
      <c r="I5448" t="inlineStr">
        <is>
          <t>proporcion</t>
        </is>
      </c>
      <c r="J5448" t="n">
        <v>0</v>
      </c>
      <c r="K5448" t="n">
        <v>0.2857142857142857</v>
      </c>
      <c r="L5448" t="inlineStr"/>
      <c r="M5448" t="n">
        <v>1</v>
      </c>
      <c r="N5448" t="b">
        <v>0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2</v>
      </c>
      <c r="V5448" t="n">
        <v>0.01470324553493064</v>
      </c>
      <c r="W5448" t="n">
        <v>0</v>
      </c>
      <c r="X5448" t="inlineStr"/>
      <c r="Y5448" t="inlineStr"/>
      <c r="Z5448" t="inlineStr">
        <is>
          <t>2025-10-27T20:43:01.537574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0</v>
      </c>
      <c r="E5449" t="n">
        <v>7</v>
      </c>
      <c r="F5449" t="inlineStr"/>
      <c r="G5449" t="n">
        <v>0.2857142857142857</v>
      </c>
      <c r="H5449" t="inlineStr"/>
      <c r="I5449" t="inlineStr">
        <is>
          <t>proporcion</t>
        </is>
      </c>
      <c r="J5449" t="n">
        <v>0</v>
      </c>
      <c r="K5449" t="n">
        <v>0.2857142857142857</v>
      </c>
      <c r="L5449" t="inlineStr"/>
      <c r="M5449" t="n">
        <v>1</v>
      </c>
      <c r="N5449" t="b">
        <v>0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2</v>
      </c>
      <c r="V5449" t="n">
        <v>0.01370647570455308</v>
      </c>
      <c r="W5449" t="n">
        <v>0</v>
      </c>
      <c r="X5449" t="inlineStr"/>
      <c r="Y5449" t="inlineStr"/>
      <c r="Z5449" t="inlineStr">
        <is>
          <t>2025-10-27T20:43:01.537574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0</v>
      </c>
      <c r="E5450" t="n">
        <v>7</v>
      </c>
      <c r="F5450" t="inlineStr"/>
      <c r="G5450" t="n">
        <v>0.2857142857142857</v>
      </c>
      <c r="H5450" t="inlineStr"/>
      <c r="I5450" t="inlineStr">
        <is>
          <t>proporcion</t>
        </is>
      </c>
      <c r="J5450" t="n">
        <v>0</v>
      </c>
      <c r="K5450" t="n">
        <v>0.2857142857142857</v>
      </c>
      <c r="L5450" t="inlineStr"/>
      <c r="M5450" t="n">
        <v>1</v>
      </c>
      <c r="N5450" t="b">
        <v>0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2</v>
      </c>
      <c r="V5450" t="n">
        <v>0.02776434532408031</v>
      </c>
      <c r="W5450" t="n">
        <v>0</v>
      </c>
      <c r="X5450" t="inlineStr"/>
      <c r="Y5450" t="inlineStr"/>
      <c r="Z5450" t="inlineStr">
        <is>
          <t>2025-10-27T20:43:01.537574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0</v>
      </c>
      <c r="E5451" t="n">
        <v>7</v>
      </c>
      <c r="F5451" t="inlineStr"/>
      <c r="G5451" t="n">
        <v>0.2857142857142857</v>
      </c>
      <c r="H5451" t="inlineStr"/>
      <c r="I5451" t="inlineStr">
        <is>
          <t>proporcion</t>
        </is>
      </c>
      <c r="J5451" t="n">
        <v>0</v>
      </c>
      <c r="K5451" t="n">
        <v>0.2857142857142857</v>
      </c>
      <c r="L5451" t="inlineStr"/>
      <c r="M5451" t="n">
        <v>1</v>
      </c>
      <c r="N5451" t="b">
        <v>0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2</v>
      </c>
      <c r="V5451" t="n">
        <v>0.01378703117370605</v>
      </c>
      <c r="W5451" t="n">
        <v>0</v>
      </c>
      <c r="X5451" t="inlineStr"/>
      <c r="Y5451" t="inlineStr"/>
      <c r="Z5451" t="inlineStr">
        <is>
          <t>2025-10-27T20:43:01.537574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0</v>
      </c>
      <c r="E5452" t="n">
        <v>7</v>
      </c>
      <c r="F5452" t="inlineStr"/>
      <c r="G5452" t="n">
        <v>0.2857142857142857</v>
      </c>
      <c r="H5452" t="inlineStr"/>
      <c r="I5452" t="inlineStr">
        <is>
          <t>proporcion</t>
        </is>
      </c>
      <c r="J5452" t="n">
        <v>0</v>
      </c>
      <c r="K5452" t="n">
        <v>0.2857142857142857</v>
      </c>
      <c r="L5452" t="inlineStr"/>
      <c r="M5452" t="n">
        <v>1</v>
      </c>
      <c r="N5452" t="b">
        <v>0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2</v>
      </c>
      <c r="V5452" t="n">
        <v>0.0275728513972115</v>
      </c>
      <c r="W5452" t="n">
        <v>0</v>
      </c>
      <c r="X5452" t="inlineStr"/>
      <c r="Y5452" t="inlineStr"/>
      <c r="Z5452" t="inlineStr">
        <is>
          <t>2025-10-27T20:43:01.537574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0</v>
      </c>
      <c r="E5453" t="n">
        <v>7</v>
      </c>
      <c r="F5453" t="inlineStr"/>
      <c r="G5453" t="n">
        <v>0.2857142857142857</v>
      </c>
      <c r="H5453" t="inlineStr"/>
      <c r="I5453" t="inlineStr">
        <is>
          <t>proporcion</t>
        </is>
      </c>
      <c r="J5453" t="n">
        <v>0</v>
      </c>
      <c r="K5453" t="n">
        <v>0.2857142857142857</v>
      </c>
      <c r="L5453" t="inlineStr"/>
      <c r="M5453" t="n">
        <v>1</v>
      </c>
      <c r="N5453" t="b">
        <v>0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2</v>
      </c>
      <c r="V5453" t="n">
        <v>0.03730554567136822</v>
      </c>
      <c r="W5453" t="n">
        <v>0</v>
      </c>
      <c r="X5453" t="inlineStr"/>
      <c r="Y5453" t="inlineStr"/>
      <c r="Z5453" t="inlineStr">
        <is>
          <t>2025-10-27T20:43:01.537574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0</v>
      </c>
      <c r="E5454" t="n">
        <v>7</v>
      </c>
      <c r="F5454" t="inlineStr"/>
      <c r="G5454" t="n">
        <v>0.2857142857142857</v>
      </c>
      <c r="H5454" t="inlineStr"/>
      <c r="I5454" t="inlineStr">
        <is>
          <t>proporcion</t>
        </is>
      </c>
      <c r="J5454" t="n">
        <v>0</v>
      </c>
      <c r="K5454" t="n">
        <v>0.2857142857142857</v>
      </c>
      <c r="L5454" t="inlineStr"/>
      <c r="M5454" t="n">
        <v>1</v>
      </c>
      <c r="N5454" t="b">
        <v>0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2</v>
      </c>
      <c r="V5454" t="n">
        <v>0.02757285151442466</v>
      </c>
      <c r="W5454" t="n">
        <v>0</v>
      </c>
      <c r="X5454" t="inlineStr"/>
      <c r="Y5454" t="inlineStr"/>
      <c r="Z5454" t="inlineStr">
        <is>
          <t>2025-10-27T20:43:01.537574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0</v>
      </c>
      <c r="E5455" t="n">
        <v>7</v>
      </c>
      <c r="F5455" t="inlineStr"/>
      <c r="G5455" t="n">
        <v>0.2857142857142857</v>
      </c>
      <c r="H5455" t="inlineStr"/>
      <c r="I5455" t="inlineStr">
        <is>
          <t>proporcion</t>
        </is>
      </c>
      <c r="J5455" t="n">
        <v>0</v>
      </c>
      <c r="K5455" t="n">
        <v>0.2857142857142857</v>
      </c>
      <c r="L5455" t="inlineStr"/>
      <c r="M5455" t="n">
        <v>1</v>
      </c>
      <c r="N5455" t="b">
        <v>0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2</v>
      </c>
      <c r="V5455" t="n">
        <v>0.1109254844486713</v>
      </c>
      <c r="W5455" t="n">
        <v>0</v>
      </c>
      <c r="X5455" t="inlineStr"/>
      <c r="Y5455" t="inlineStr"/>
      <c r="Z5455" t="inlineStr">
        <is>
          <t>2025-10-27T20:43:01.537574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0</v>
      </c>
      <c r="E5456" t="n">
        <v>7</v>
      </c>
      <c r="F5456" t="inlineStr"/>
      <c r="G5456" t="n">
        <v>0.2857142857142857</v>
      </c>
      <c r="H5456" t="inlineStr"/>
      <c r="I5456" t="inlineStr">
        <is>
          <t>proporcion</t>
        </is>
      </c>
      <c r="J5456" t="n">
        <v>0</v>
      </c>
      <c r="K5456" t="n">
        <v>0.2857142857142857</v>
      </c>
      <c r="L5456" t="inlineStr"/>
      <c r="M5456" t="n">
        <v>1</v>
      </c>
      <c r="N5456" t="b">
        <v>0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2</v>
      </c>
      <c r="V5456" t="n">
        <v>0.04824615027479429</v>
      </c>
      <c r="W5456" t="n">
        <v>0</v>
      </c>
      <c r="X5456" t="inlineStr"/>
      <c r="Y5456" t="inlineStr"/>
      <c r="Z5456" t="inlineStr">
        <is>
          <t>2025-10-27T20:43:01.537574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0</v>
      </c>
      <c r="E5457" t="n">
        <v>7</v>
      </c>
      <c r="F5457" t="inlineStr"/>
      <c r="G5457" t="n">
        <v>0.2857142857142857</v>
      </c>
      <c r="H5457" t="inlineStr"/>
      <c r="I5457" t="inlineStr">
        <is>
          <t>proporcion</t>
        </is>
      </c>
      <c r="J5457" t="n">
        <v>0</v>
      </c>
      <c r="K5457" t="n">
        <v>0.2857142857142857</v>
      </c>
      <c r="L5457" t="inlineStr"/>
      <c r="M5457" t="n">
        <v>1</v>
      </c>
      <c r="N5457" t="b">
        <v>0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2</v>
      </c>
      <c r="V5457" t="n">
        <v>0.006893515586853027</v>
      </c>
      <c r="W5457" t="n">
        <v>0</v>
      </c>
      <c r="X5457" t="inlineStr"/>
      <c r="Y5457" t="inlineStr"/>
      <c r="Z5457" t="inlineStr">
        <is>
          <t>2025-10-27T20:43:01.537574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0</v>
      </c>
      <c r="E5458" t="n">
        <v>7</v>
      </c>
      <c r="F5458" t="inlineStr"/>
      <c r="G5458" t="n">
        <v>0.2857142857142857</v>
      </c>
      <c r="H5458" t="inlineStr"/>
      <c r="I5458" t="inlineStr">
        <is>
          <t>proporcion</t>
        </is>
      </c>
      <c r="J5458" t="n">
        <v>0</v>
      </c>
      <c r="K5458" t="n">
        <v>0.2857142857142857</v>
      </c>
      <c r="L5458" t="inlineStr"/>
      <c r="M5458" t="n">
        <v>1</v>
      </c>
      <c r="N5458" t="b">
        <v>0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2</v>
      </c>
      <c r="V5458" t="n">
        <v>0.01909819750240345</v>
      </c>
      <c r="W5458" t="n">
        <v>0</v>
      </c>
      <c r="X5458" t="inlineStr"/>
      <c r="Y5458" t="inlineStr"/>
      <c r="Z5458" t="inlineStr">
        <is>
          <t>2025-10-27T20:43:01.537574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0</v>
      </c>
      <c r="E5459" t="n">
        <v>7</v>
      </c>
      <c r="F5459" t="inlineStr"/>
      <c r="G5459" t="n">
        <v>0.2857142857142857</v>
      </c>
      <c r="H5459" t="inlineStr"/>
      <c r="I5459" t="inlineStr">
        <is>
          <t>proporcion</t>
        </is>
      </c>
      <c r="J5459" t="n">
        <v>0</v>
      </c>
      <c r="K5459" t="n">
        <v>0.2857142857142857</v>
      </c>
      <c r="L5459" t="inlineStr"/>
      <c r="M5459" t="n">
        <v>1</v>
      </c>
      <c r="N5459" t="b">
        <v>0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2</v>
      </c>
      <c r="V5459" t="n">
        <v>0.04283419714530017</v>
      </c>
      <c r="W5459" t="n">
        <v>0</v>
      </c>
      <c r="X5459" t="inlineStr"/>
      <c r="Y5459" t="inlineStr"/>
      <c r="Z5459" t="inlineStr">
        <is>
          <t>2025-10-27T20:43:01.538569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0</v>
      </c>
      <c r="E5460" t="n">
        <v>7</v>
      </c>
      <c r="F5460" t="inlineStr"/>
      <c r="G5460" t="n">
        <v>0.2857142857142857</v>
      </c>
      <c r="H5460" t="inlineStr"/>
      <c r="I5460" t="inlineStr">
        <is>
          <t>proporcion</t>
        </is>
      </c>
      <c r="J5460" t="n">
        <v>0</v>
      </c>
      <c r="K5460" t="n">
        <v>0.2857142857142857</v>
      </c>
      <c r="L5460" t="inlineStr"/>
      <c r="M5460" t="n">
        <v>1</v>
      </c>
      <c r="N5460" t="b">
        <v>0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2</v>
      </c>
      <c r="V5460" t="n">
        <v>0.03216973785310984</v>
      </c>
      <c r="W5460" t="n">
        <v>0</v>
      </c>
      <c r="X5460" t="inlineStr"/>
      <c r="Y5460" t="inlineStr"/>
      <c r="Z5460" t="inlineStr">
        <is>
          <t>2025-10-27T20:43:01.538569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0</v>
      </c>
      <c r="E5461" t="n">
        <v>7</v>
      </c>
      <c r="F5461" t="inlineStr"/>
      <c r="G5461" t="n">
        <v>0.2857142857142857</v>
      </c>
      <c r="H5461" t="inlineStr"/>
      <c r="I5461" t="inlineStr">
        <is>
          <t>proporcion</t>
        </is>
      </c>
      <c r="J5461" t="n">
        <v>0</v>
      </c>
      <c r="K5461" t="n">
        <v>0.2857142857142857</v>
      </c>
      <c r="L5461" t="inlineStr"/>
      <c r="M5461" t="n">
        <v>1</v>
      </c>
      <c r="N5461" t="b">
        <v>0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2</v>
      </c>
      <c r="V5461" t="n">
        <v>0.0137870330363512</v>
      </c>
      <c r="W5461" t="n">
        <v>0</v>
      </c>
      <c r="X5461" t="inlineStr"/>
      <c r="Y5461" t="inlineStr"/>
      <c r="Z5461" t="inlineStr">
        <is>
          <t>2025-10-27T20:43:01.538569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0</v>
      </c>
      <c r="E5462" t="n">
        <v>7</v>
      </c>
      <c r="F5462" t="inlineStr"/>
      <c r="G5462" t="n">
        <v>0.2857142857142857</v>
      </c>
      <c r="H5462" t="inlineStr"/>
      <c r="I5462" t="inlineStr">
        <is>
          <t>proporcion</t>
        </is>
      </c>
      <c r="J5462" t="n">
        <v>0</v>
      </c>
      <c r="K5462" t="n">
        <v>0.2857142857142857</v>
      </c>
      <c r="L5462" t="inlineStr"/>
      <c r="M5462" t="n">
        <v>1</v>
      </c>
      <c r="N5462" t="b">
        <v>0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2</v>
      </c>
      <c r="V5462" t="n">
        <v>0.009191354154609144</v>
      </c>
      <c r="W5462" t="n">
        <v>0</v>
      </c>
      <c r="X5462" t="inlineStr"/>
      <c r="Y5462" t="inlineStr"/>
      <c r="Z5462" t="inlineStr">
        <is>
          <t>2025-10-27T20:43:01.538569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0</v>
      </c>
      <c r="E5463" t="n">
        <v>7</v>
      </c>
      <c r="F5463" t="inlineStr"/>
      <c r="G5463" t="n">
        <v>0.2857142857142857</v>
      </c>
      <c r="H5463" t="inlineStr"/>
      <c r="I5463" t="inlineStr">
        <is>
          <t>proporcion</t>
        </is>
      </c>
      <c r="J5463" t="n">
        <v>0</v>
      </c>
      <c r="K5463" t="n">
        <v>0.2857142857142857</v>
      </c>
      <c r="L5463" t="inlineStr"/>
      <c r="M5463" t="n">
        <v>1</v>
      </c>
      <c r="N5463" t="b">
        <v>0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2</v>
      </c>
      <c r="V5463" t="n">
        <v>0.05744595918804407</v>
      </c>
      <c r="W5463" t="n">
        <v>0</v>
      </c>
      <c r="X5463" t="inlineStr"/>
      <c r="Y5463" t="inlineStr"/>
      <c r="Z5463" t="inlineStr">
        <is>
          <t>2025-10-27T20:43:01.538569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0</v>
      </c>
      <c r="E5464" t="n">
        <v>7</v>
      </c>
      <c r="F5464" t="inlineStr"/>
      <c r="G5464" t="n">
        <v>0.2857142857142857</v>
      </c>
      <c r="H5464" t="inlineStr"/>
      <c r="I5464" t="inlineStr">
        <is>
          <t>proporcion</t>
        </is>
      </c>
      <c r="J5464" t="n">
        <v>0</v>
      </c>
      <c r="K5464" t="n">
        <v>0.2857142857142857</v>
      </c>
      <c r="L5464" t="inlineStr"/>
      <c r="M5464" t="n">
        <v>1</v>
      </c>
      <c r="N5464" t="b">
        <v>0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2</v>
      </c>
      <c r="V5464" t="n">
        <v>0.009191353805363178</v>
      </c>
      <c r="W5464" t="n">
        <v>0</v>
      </c>
      <c r="X5464" t="inlineStr"/>
      <c r="Y5464" t="inlineStr"/>
      <c r="Z5464" t="inlineStr">
        <is>
          <t>2025-10-27T20:43:01.538569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0</v>
      </c>
      <c r="E5465" t="n">
        <v>7</v>
      </c>
      <c r="F5465" t="inlineStr"/>
      <c r="G5465" t="n">
        <v>0.2857142857142857</v>
      </c>
      <c r="H5465" t="inlineStr"/>
      <c r="I5465" t="inlineStr">
        <is>
          <t>proporcion</t>
        </is>
      </c>
      <c r="J5465" t="n">
        <v>0</v>
      </c>
      <c r="K5465" t="n">
        <v>0.2857142857142857</v>
      </c>
      <c r="L5465" t="inlineStr"/>
      <c r="M5465" t="n">
        <v>1</v>
      </c>
      <c r="N5465" t="b">
        <v>0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2</v>
      </c>
      <c r="V5465" t="n">
        <v>0.05476271524094045</v>
      </c>
      <c r="W5465" t="n">
        <v>0</v>
      </c>
      <c r="X5465" t="inlineStr"/>
      <c r="Y5465" t="inlineStr"/>
      <c r="Z5465" t="inlineStr">
        <is>
          <t>2025-10-27T20:43:01.538569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0</v>
      </c>
      <c r="E5466" t="n">
        <v>7</v>
      </c>
      <c r="F5466" t="inlineStr"/>
      <c r="G5466" t="n">
        <v>0.2857142857142857</v>
      </c>
      <c r="H5466" t="inlineStr"/>
      <c r="I5466" t="inlineStr">
        <is>
          <t>proporcion</t>
        </is>
      </c>
      <c r="J5466" t="n">
        <v>0</v>
      </c>
      <c r="K5466" t="n">
        <v>0.2857142857142857</v>
      </c>
      <c r="L5466" t="inlineStr"/>
      <c r="M5466" t="n">
        <v>1</v>
      </c>
      <c r="N5466" t="b">
        <v>0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2</v>
      </c>
      <c r="V5466" t="n">
        <v>0.02813210782050705</v>
      </c>
      <c r="W5466" t="n">
        <v>0</v>
      </c>
      <c r="X5466" t="inlineStr"/>
      <c r="Y5466" t="inlineStr"/>
      <c r="Z5466" t="inlineStr">
        <is>
          <t>2025-10-27T20:43:01.538569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0</v>
      </c>
      <c r="E5467" t="n">
        <v>7</v>
      </c>
      <c r="F5467" t="inlineStr"/>
      <c r="G5467" t="n">
        <v>0.2857142857142857</v>
      </c>
      <c r="H5467" t="inlineStr"/>
      <c r="I5467" t="inlineStr">
        <is>
          <t>proporcion</t>
        </is>
      </c>
      <c r="J5467" t="n">
        <v>0</v>
      </c>
      <c r="K5467" t="n">
        <v>0.2857142857142857</v>
      </c>
      <c r="L5467" t="inlineStr"/>
      <c r="M5467" t="n">
        <v>1</v>
      </c>
      <c r="N5467" t="b">
        <v>0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2</v>
      </c>
      <c r="V5467" t="n">
        <v>0.02068054582923651</v>
      </c>
      <c r="W5467" t="n">
        <v>0</v>
      </c>
      <c r="X5467" t="inlineStr"/>
      <c r="Y5467" t="inlineStr"/>
      <c r="Z5467" t="inlineStr">
        <is>
          <t>2025-10-27T20:43:01.538569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0</v>
      </c>
      <c r="E5468" t="n">
        <v>7</v>
      </c>
      <c r="F5468" t="inlineStr"/>
      <c r="G5468" t="n">
        <v>0.2857142857142857</v>
      </c>
      <c r="H5468" t="inlineStr"/>
      <c r="I5468" t="inlineStr">
        <is>
          <t>proporcion</t>
        </is>
      </c>
      <c r="J5468" t="n">
        <v>0</v>
      </c>
      <c r="K5468" t="n">
        <v>0.2857142857142857</v>
      </c>
      <c r="L5468" t="inlineStr"/>
      <c r="M5468" t="n">
        <v>1</v>
      </c>
      <c r="N5468" t="b">
        <v>0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2</v>
      </c>
      <c r="V5468" t="n">
        <v>0.05230755412174866</v>
      </c>
      <c r="W5468" t="n">
        <v>0</v>
      </c>
      <c r="X5468" t="inlineStr"/>
      <c r="Y5468" t="inlineStr"/>
      <c r="Z5468" t="inlineStr">
        <is>
          <t>2025-10-27T20:43:01.538569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0</v>
      </c>
      <c r="E5469" t="n">
        <v>7</v>
      </c>
      <c r="F5469" t="inlineStr"/>
      <c r="G5469" t="n">
        <v>0.2857142857142857</v>
      </c>
      <c r="H5469" t="inlineStr"/>
      <c r="I5469" t="inlineStr">
        <is>
          <t>proporcion</t>
        </is>
      </c>
      <c r="J5469" t="n">
        <v>0</v>
      </c>
      <c r="K5469" t="n">
        <v>0.2857142857142857</v>
      </c>
      <c r="L5469" t="inlineStr"/>
      <c r="M5469" t="n">
        <v>1</v>
      </c>
      <c r="N5469" t="b">
        <v>0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2</v>
      </c>
      <c r="V5469" t="n">
        <v>0.006893516518175602</v>
      </c>
      <c r="W5469" t="n">
        <v>0</v>
      </c>
      <c r="X5469" t="inlineStr"/>
      <c r="Y5469" t="inlineStr"/>
      <c r="Z5469" t="inlineStr">
        <is>
          <t>2025-10-27T20:43:01.538569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0</v>
      </c>
      <c r="E5470" t="n">
        <v>7</v>
      </c>
      <c r="F5470" t="inlineStr"/>
      <c r="G5470" t="n">
        <v>0.2857142857142857</v>
      </c>
      <c r="H5470" t="inlineStr"/>
      <c r="I5470" t="inlineStr">
        <is>
          <t>proporcion</t>
        </is>
      </c>
      <c r="J5470" t="n">
        <v>0</v>
      </c>
      <c r="K5470" t="n">
        <v>0.2857142857142857</v>
      </c>
      <c r="L5470" t="inlineStr"/>
      <c r="M5470" t="n">
        <v>1</v>
      </c>
      <c r="N5470" t="b">
        <v>0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2</v>
      </c>
      <c r="V5470" t="n">
        <v>0.01148919155821204</v>
      </c>
      <c r="W5470" t="n">
        <v>0</v>
      </c>
      <c r="X5470" t="inlineStr"/>
      <c r="Y5470" t="inlineStr"/>
      <c r="Z5470" t="inlineStr">
        <is>
          <t>2025-10-27T20:43:01.538569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0</v>
      </c>
      <c r="E5471" t="n">
        <v>7</v>
      </c>
      <c r="F5471" t="inlineStr"/>
      <c r="G5471" t="n">
        <v>0.2857142857142857</v>
      </c>
      <c r="H5471" t="inlineStr"/>
      <c r="I5471" t="inlineStr">
        <is>
          <t>proporcion</t>
        </is>
      </c>
      <c r="J5471" t="n">
        <v>0</v>
      </c>
      <c r="K5471" t="n">
        <v>0.2857142857142857</v>
      </c>
      <c r="L5471" t="inlineStr"/>
      <c r="M5471" t="n">
        <v>1</v>
      </c>
      <c r="N5471" t="b">
        <v>0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2</v>
      </c>
      <c r="V5471" t="n">
        <v>0.04777998982266429</v>
      </c>
      <c r="W5471" t="n">
        <v>0</v>
      </c>
      <c r="X5471" t="inlineStr"/>
      <c r="Y5471" t="inlineStr"/>
      <c r="Z5471" t="inlineStr">
        <is>
          <t>2025-10-27T20:43:01.538569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0</v>
      </c>
      <c r="E5472" t="n">
        <v>7</v>
      </c>
      <c r="F5472" t="inlineStr"/>
      <c r="G5472" t="n">
        <v>0.2857142857142857</v>
      </c>
      <c r="H5472" t="inlineStr"/>
      <c r="I5472" t="inlineStr">
        <is>
          <t>proporcion</t>
        </is>
      </c>
      <c r="J5472" t="n">
        <v>0</v>
      </c>
      <c r="K5472" t="n">
        <v>0.2857142857142857</v>
      </c>
      <c r="L5472" t="inlineStr"/>
      <c r="M5472" t="n">
        <v>1</v>
      </c>
      <c r="N5472" t="b">
        <v>0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2</v>
      </c>
      <c r="V5472" t="n">
        <v>0.05285028112120926</v>
      </c>
      <c r="W5472" t="n">
        <v>0</v>
      </c>
      <c r="X5472" t="inlineStr"/>
      <c r="Y5472" t="inlineStr"/>
      <c r="Z5472" t="inlineStr">
        <is>
          <t>2025-10-27T20:43:01.538569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0</v>
      </c>
      <c r="E5473" t="n">
        <v>7</v>
      </c>
      <c r="F5473" t="inlineStr"/>
      <c r="G5473" t="n">
        <v>0.2857142857142857</v>
      </c>
      <c r="H5473" t="inlineStr"/>
      <c r="I5473" t="inlineStr">
        <is>
          <t>proporcion</t>
        </is>
      </c>
      <c r="J5473" t="n">
        <v>0</v>
      </c>
      <c r="K5473" t="n">
        <v>0.2857142857142857</v>
      </c>
      <c r="L5473" t="inlineStr"/>
      <c r="M5473" t="n">
        <v>1</v>
      </c>
      <c r="N5473" t="b">
        <v>0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2</v>
      </c>
      <c r="V5473" t="n">
        <v>0.01618001152444482</v>
      </c>
      <c r="W5473" t="n">
        <v>0</v>
      </c>
      <c r="X5473" t="inlineStr"/>
      <c r="Y5473" t="inlineStr"/>
      <c r="Z5473" t="inlineStr">
        <is>
          <t>2025-10-27T20:43:01.538569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0</v>
      </c>
      <c r="E5474" t="n">
        <v>7</v>
      </c>
      <c r="F5474" t="inlineStr"/>
      <c r="G5474" t="n">
        <v>0.2857142857142857</v>
      </c>
      <c r="H5474" t="inlineStr"/>
      <c r="I5474" t="inlineStr">
        <is>
          <t>proporcion</t>
        </is>
      </c>
      <c r="J5474" t="n">
        <v>0</v>
      </c>
      <c r="K5474" t="n">
        <v>0.4285714285714285</v>
      </c>
      <c r="L5474" t="inlineStr"/>
      <c r="M5474" t="n">
        <v>1</v>
      </c>
      <c r="N5474" t="b">
        <v>0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3</v>
      </c>
      <c r="V5474" t="n">
        <v>0.01378703117370605</v>
      </c>
      <c r="W5474" t="n">
        <v>0</v>
      </c>
      <c r="X5474" t="inlineStr"/>
      <c r="Y5474" t="inlineStr"/>
      <c r="Z5474" t="inlineStr">
        <is>
          <t>2025-10-27T20:43:01.538569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0</v>
      </c>
      <c r="E5475" t="n">
        <v>7</v>
      </c>
      <c r="F5475" t="inlineStr"/>
      <c r="G5475" t="n">
        <v>0.2857142857142857</v>
      </c>
      <c r="H5475" t="inlineStr"/>
      <c r="I5475" t="inlineStr">
        <is>
          <t>proporcion</t>
        </is>
      </c>
      <c r="J5475" t="n">
        <v>0</v>
      </c>
      <c r="K5475" t="n">
        <v>0.2857142857142857</v>
      </c>
      <c r="L5475" t="inlineStr"/>
      <c r="M5475" t="n">
        <v>1</v>
      </c>
      <c r="N5475" t="b">
        <v>0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2</v>
      </c>
      <c r="V5475" t="n">
        <v>0.05505166691043062</v>
      </c>
      <c r="W5475" t="n">
        <v>0</v>
      </c>
      <c r="X5475" t="inlineStr"/>
      <c r="Y5475" t="inlineStr"/>
      <c r="Z5475" t="inlineStr">
        <is>
          <t>2025-10-27T20:43:01.538569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0</v>
      </c>
      <c r="E5476" t="n">
        <v>7</v>
      </c>
      <c r="F5476" t="inlineStr"/>
      <c r="G5476" t="n">
        <v>0.2857142857142857</v>
      </c>
      <c r="H5476" t="inlineStr"/>
      <c r="I5476" t="inlineStr">
        <is>
          <t>proporcion</t>
        </is>
      </c>
      <c r="J5476" t="n">
        <v>0</v>
      </c>
      <c r="K5476" t="n">
        <v>0.2857142857142857</v>
      </c>
      <c r="L5476" t="inlineStr"/>
      <c r="M5476" t="n">
        <v>1</v>
      </c>
      <c r="N5476" t="b">
        <v>0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2</v>
      </c>
      <c r="V5476" t="n">
        <v>0.04253027457579288</v>
      </c>
      <c r="W5476" t="n">
        <v>0</v>
      </c>
      <c r="X5476" t="inlineStr"/>
      <c r="Y5476" t="inlineStr"/>
      <c r="Z5476" t="inlineStr">
        <is>
          <t>2025-10-27T20:43:01.538569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0</v>
      </c>
      <c r="E5477" t="n">
        <v>7</v>
      </c>
      <c r="F5477" t="inlineStr"/>
      <c r="G5477" t="n">
        <v>0.2857142857142857</v>
      </c>
      <c r="H5477" t="inlineStr"/>
      <c r="I5477" t="inlineStr">
        <is>
          <t>proporcion</t>
        </is>
      </c>
      <c r="J5477" t="n">
        <v>0</v>
      </c>
      <c r="K5477" t="n">
        <v>0.2857142857142857</v>
      </c>
      <c r="L5477" t="inlineStr"/>
      <c r="M5477" t="n">
        <v>1</v>
      </c>
      <c r="N5477" t="b">
        <v>0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2</v>
      </c>
      <c r="V5477" t="n">
        <v>0.01148919225670397</v>
      </c>
      <c r="W5477" t="n">
        <v>0</v>
      </c>
      <c r="X5477" t="inlineStr"/>
      <c r="Y5477" t="inlineStr"/>
      <c r="Z5477" t="inlineStr">
        <is>
          <t>2025-10-27T20:43:01.538569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0</v>
      </c>
      <c r="E5478" t="n">
        <v>7</v>
      </c>
      <c r="F5478" t="inlineStr"/>
      <c r="G5478" t="n">
        <v>0.2857142857142857</v>
      </c>
      <c r="H5478" t="inlineStr"/>
      <c r="I5478" t="inlineStr">
        <is>
          <t>proporcion</t>
        </is>
      </c>
      <c r="J5478" t="n">
        <v>0</v>
      </c>
      <c r="K5478" t="n">
        <v>0.2857142857142857</v>
      </c>
      <c r="L5478" t="inlineStr"/>
      <c r="M5478" t="n">
        <v>1</v>
      </c>
      <c r="N5478" t="b">
        <v>0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2</v>
      </c>
      <c r="V5478" t="n">
        <v>0.01378702931106091</v>
      </c>
      <c r="W5478" t="n">
        <v>0</v>
      </c>
      <c r="X5478" t="inlineStr"/>
      <c r="Y5478" t="inlineStr"/>
      <c r="Z5478" t="inlineStr">
        <is>
          <t>2025-10-27T20:43:01.538569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0</v>
      </c>
      <c r="E5479" t="n">
        <v>7</v>
      </c>
      <c r="F5479" t="inlineStr"/>
      <c r="G5479" t="n">
        <v>0.2857142857142857</v>
      </c>
      <c r="H5479" t="inlineStr"/>
      <c r="I5479" t="inlineStr">
        <is>
          <t>proporcion</t>
        </is>
      </c>
      <c r="J5479" t="n">
        <v>0</v>
      </c>
      <c r="K5479" t="n">
        <v>0.2857142857142857</v>
      </c>
      <c r="L5479" t="inlineStr"/>
      <c r="M5479" t="n">
        <v>1</v>
      </c>
      <c r="N5479" t="b">
        <v>0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2</v>
      </c>
      <c r="V5479" t="n">
        <v>0.01148919109255075</v>
      </c>
      <c r="W5479" t="n">
        <v>0</v>
      </c>
      <c r="X5479" t="inlineStr"/>
      <c r="Y5479" t="inlineStr"/>
      <c r="Z5479" t="inlineStr">
        <is>
          <t>2025-10-27T20:43:01.538569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0</v>
      </c>
      <c r="E5480" t="n">
        <v>7</v>
      </c>
      <c r="F5480" t="inlineStr"/>
      <c r="G5480" t="n">
        <v>0.2857142857142857</v>
      </c>
      <c r="H5480" t="inlineStr"/>
      <c r="I5480" t="inlineStr">
        <is>
          <t>proporcion</t>
        </is>
      </c>
      <c r="J5480" t="n">
        <v>0</v>
      </c>
      <c r="K5480" t="n">
        <v>0.2857142857142857</v>
      </c>
      <c r="L5480" t="inlineStr"/>
      <c r="M5480" t="n">
        <v>1</v>
      </c>
      <c r="N5480" t="b">
        <v>0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2</v>
      </c>
      <c r="V5480" t="n">
        <v>0.03072498500276909</v>
      </c>
      <c r="W5480" t="n">
        <v>0</v>
      </c>
      <c r="X5480" t="inlineStr"/>
      <c r="Y5480" t="inlineStr"/>
      <c r="Z5480" t="inlineStr">
        <is>
          <t>2025-10-27T20:43:01.538569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0</v>
      </c>
      <c r="E5481" t="n">
        <v>7</v>
      </c>
      <c r="F5481" t="inlineStr"/>
      <c r="G5481" t="n">
        <v>0.2857142857142857</v>
      </c>
      <c r="H5481" t="inlineStr"/>
      <c r="I5481" t="inlineStr">
        <is>
          <t>proporcion</t>
        </is>
      </c>
      <c r="J5481" t="n">
        <v>0</v>
      </c>
      <c r="K5481" t="n">
        <v>0.2857142857142857</v>
      </c>
      <c r="L5481" t="inlineStr"/>
      <c r="M5481" t="n">
        <v>1</v>
      </c>
      <c r="N5481" t="b">
        <v>0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2</v>
      </c>
      <c r="V5481" t="n">
        <v>0.01100943953497335</v>
      </c>
      <c r="W5481" t="n">
        <v>0</v>
      </c>
      <c r="X5481" t="inlineStr"/>
      <c r="Y5481" t="inlineStr"/>
      <c r="Z5481" t="inlineStr">
        <is>
          <t>2025-10-27T20:43:01.539574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0</v>
      </c>
      <c r="E5482" t="n">
        <v>7</v>
      </c>
      <c r="F5482" t="inlineStr"/>
      <c r="G5482" t="n">
        <v>0.2857142857142857</v>
      </c>
      <c r="H5482" t="inlineStr"/>
      <c r="I5482" t="inlineStr">
        <is>
          <t>proporcion</t>
        </is>
      </c>
      <c r="J5482" t="n">
        <v>0</v>
      </c>
      <c r="K5482" t="n">
        <v>0.2857142857142857</v>
      </c>
      <c r="L5482" t="inlineStr"/>
      <c r="M5482" t="n">
        <v>1</v>
      </c>
      <c r="N5482" t="b">
        <v>0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2</v>
      </c>
      <c r="V5482" t="n">
        <v>0.01883155823392828</v>
      </c>
      <c r="W5482" t="n">
        <v>0</v>
      </c>
      <c r="X5482" t="inlineStr"/>
      <c r="Y5482" t="inlineStr"/>
      <c r="Z5482" t="inlineStr">
        <is>
          <t>2025-10-27T20:43:01.539574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0</v>
      </c>
      <c r="E5483" t="n">
        <v>7</v>
      </c>
      <c r="F5483" t="inlineStr"/>
      <c r="G5483" t="n">
        <v>0.2857142857142857</v>
      </c>
      <c r="H5483" t="inlineStr"/>
      <c r="I5483" t="inlineStr">
        <is>
          <t>proporcion</t>
        </is>
      </c>
      <c r="J5483" t="n">
        <v>0</v>
      </c>
      <c r="K5483" t="n">
        <v>0.2857142857142857</v>
      </c>
      <c r="L5483" t="inlineStr"/>
      <c r="M5483" t="n">
        <v>1</v>
      </c>
      <c r="N5483" t="b">
        <v>0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2</v>
      </c>
      <c r="V5483" t="n">
        <v>0.01282752398401499</v>
      </c>
      <c r="W5483" t="n">
        <v>0</v>
      </c>
      <c r="X5483" t="inlineStr"/>
      <c r="Y5483" t="inlineStr"/>
      <c r="Z5483" t="inlineStr">
        <is>
          <t>2025-10-27T20:43:01.539574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0</v>
      </c>
      <c r="E5484" t="n">
        <v>7</v>
      </c>
      <c r="F5484" t="inlineStr"/>
      <c r="G5484" t="n">
        <v>0.2857142857142857</v>
      </c>
      <c r="H5484" t="inlineStr"/>
      <c r="I5484" t="inlineStr">
        <is>
          <t>proporcion</t>
        </is>
      </c>
      <c r="J5484" t="n">
        <v>0</v>
      </c>
      <c r="K5484" t="n">
        <v>0.2857142857142857</v>
      </c>
      <c r="L5484" t="inlineStr"/>
      <c r="M5484" t="n">
        <v>1</v>
      </c>
      <c r="N5484" t="b">
        <v>0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2</v>
      </c>
      <c r="V5484" t="n">
        <v>0.009191353805363178</v>
      </c>
      <c r="W5484" t="n">
        <v>0</v>
      </c>
      <c r="X5484" t="inlineStr"/>
      <c r="Y5484" t="inlineStr"/>
      <c r="Z5484" t="inlineStr">
        <is>
          <t>2025-10-27T20:43:01.539574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0</v>
      </c>
      <c r="E5485" t="n">
        <v>7</v>
      </c>
      <c r="F5485" t="inlineStr"/>
      <c r="G5485" t="n">
        <v>0.2857142857142857</v>
      </c>
      <c r="H5485" t="inlineStr"/>
      <c r="I5485" t="inlineStr">
        <is>
          <t>proporcion</t>
        </is>
      </c>
      <c r="J5485" t="n">
        <v>0</v>
      </c>
      <c r="K5485" t="n">
        <v>0.2857142857142857</v>
      </c>
      <c r="L5485" t="inlineStr"/>
      <c r="M5485" t="n">
        <v>1</v>
      </c>
      <c r="N5485" t="b">
        <v>0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2</v>
      </c>
      <c r="V5485" t="n">
        <v>0.08378498288091107</v>
      </c>
      <c r="W5485" t="n">
        <v>0</v>
      </c>
      <c r="X5485" t="inlineStr"/>
      <c r="Y5485" t="inlineStr"/>
      <c r="Z5485" t="inlineStr">
        <is>
          <t>2025-10-27T20:43:01.539574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0</v>
      </c>
      <c r="E5486" t="n">
        <v>7</v>
      </c>
      <c r="F5486" t="inlineStr"/>
      <c r="G5486" t="n">
        <v>0.2857142857142857</v>
      </c>
      <c r="H5486" t="inlineStr"/>
      <c r="I5486" t="inlineStr">
        <is>
          <t>proporcion</t>
        </is>
      </c>
      <c r="J5486" t="n">
        <v>0</v>
      </c>
      <c r="K5486" t="n">
        <v>0.2857142857142857</v>
      </c>
      <c r="L5486" t="inlineStr"/>
      <c r="M5486" t="n">
        <v>1</v>
      </c>
      <c r="N5486" t="b">
        <v>0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2</v>
      </c>
      <c r="V5486" t="n">
        <v>0.03023713271385313</v>
      </c>
      <c r="W5486" t="n">
        <v>0</v>
      </c>
      <c r="X5486" t="inlineStr"/>
      <c r="Y5486" t="inlineStr"/>
      <c r="Z5486" t="inlineStr">
        <is>
          <t>2025-10-27T20:43:01.539574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0</v>
      </c>
      <c r="E5487" t="n">
        <v>7</v>
      </c>
      <c r="F5487" t="inlineStr"/>
      <c r="G5487" t="n">
        <v>0.2857142857142857</v>
      </c>
      <c r="H5487" t="inlineStr"/>
      <c r="I5487" t="inlineStr">
        <is>
          <t>proporcion</t>
        </is>
      </c>
      <c r="J5487" t="n">
        <v>0</v>
      </c>
      <c r="K5487" t="n">
        <v>0.2857142857142857</v>
      </c>
      <c r="L5487" t="inlineStr"/>
      <c r="M5487" t="n">
        <v>1</v>
      </c>
      <c r="N5487" t="b">
        <v>0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2</v>
      </c>
      <c r="V5487" t="n">
        <v>0.07171936603888923</v>
      </c>
      <c r="W5487" t="n">
        <v>0</v>
      </c>
      <c r="X5487" t="inlineStr"/>
      <c r="Y5487" t="inlineStr"/>
      <c r="Z5487" t="inlineStr">
        <is>
          <t>2025-10-27T20:43:01.539574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0</v>
      </c>
      <c r="E5488" t="n">
        <v>7</v>
      </c>
      <c r="F5488" t="inlineStr"/>
      <c r="G5488" t="n">
        <v>0.2857142857142857</v>
      </c>
      <c r="H5488" t="inlineStr"/>
      <c r="I5488" t="inlineStr">
        <is>
          <t>proporcion</t>
        </is>
      </c>
      <c r="J5488" t="n">
        <v>0</v>
      </c>
      <c r="K5488" t="n">
        <v>0.2857142857142857</v>
      </c>
      <c r="L5488" t="inlineStr"/>
      <c r="M5488" t="n">
        <v>1</v>
      </c>
      <c r="N5488" t="b">
        <v>0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2</v>
      </c>
      <c r="V5488" t="n">
        <v>0.01378703059162945</v>
      </c>
      <c r="W5488" t="n">
        <v>0</v>
      </c>
      <c r="X5488" t="inlineStr"/>
      <c r="Y5488" t="inlineStr"/>
      <c r="Z5488" t="inlineStr">
        <is>
          <t>2025-10-27T20:43:01.539574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0</v>
      </c>
      <c r="E5489" t="n">
        <v>7</v>
      </c>
      <c r="F5489" t="inlineStr"/>
      <c r="G5489" t="n">
        <v>0.2857142857142857</v>
      </c>
      <c r="H5489" t="inlineStr"/>
      <c r="I5489" t="inlineStr">
        <is>
          <t>proporcion</t>
        </is>
      </c>
      <c r="J5489" t="n">
        <v>0</v>
      </c>
      <c r="K5489" t="n">
        <v>0.2857142857142857</v>
      </c>
      <c r="L5489" t="inlineStr"/>
      <c r="M5489" t="n">
        <v>1</v>
      </c>
      <c r="N5489" t="b">
        <v>0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2</v>
      </c>
      <c r="V5489" t="n">
        <v>0.03953670524325942</v>
      </c>
      <c r="W5489" t="n">
        <v>0</v>
      </c>
      <c r="X5489" t="inlineStr"/>
      <c r="Y5489" t="inlineStr"/>
      <c r="Z5489" t="inlineStr">
        <is>
          <t>2025-10-27T20:43:01.539574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0</v>
      </c>
      <c r="E5490" t="n">
        <v>7</v>
      </c>
      <c r="F5490" t="inlineStr"/>
      <c r="G5490" t="n">
        <v>0.2857142857142857</v>
      </c>
      <c r="H5490" t="inlineStr"/>
      <c r="I5490" t="inlineStr">
        <is>
          <t>proporcion</t>
        </is>
      </c>
      <c r="J5490" t="n">
        <v>0</v>
      </c>
      <c r="K5490" t="n">
        <v>0.2857142857142857</v>
      </c>
      <c r="L5490" t="inlineStr"/>
      <c r="M5490" t="n">
        <v>1</v>
      </c>
      <c r="N5490" t="b">
        <v>0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2</v>
      </c>
      <c r="V5490" t="n">
        <v>0.03695934425581381</v>
      </c>
      <c r="W5490" t="n">
        <v>0</v>
      </c>
      <c r="X5490" t="inlineStr"/>
      <c r="Y5490" t="inlineStr"/>
      <c r="Z5490" t="inlineStr">
        <is>
          <t>2025-10-27T20:43:01.539574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0</v>
      </c>
      <c r="E5491" t="n">
        <v>7</v>
      </c>
      <c r="F5491" t="inlineStr"/>
      <c r="G5491" t="n">
        <v>0.2857142857142857</v>
      </c>
      <c r="H5491" t="inlineStr"/>
      <c r="I5491" t="inlineStr">
        <is>
          <t>proporcion</t>
        </is>
      </c>
      <c r="J5491" t="n">
        <v>0</v>
      </c>
      <c r="K5491" t="n">
        <v>0.2857142857142857</v>
      </c>
      <c r="L5491" t="inlineStr"/>
      <c r="M5491" t="n">
        <v>1</v>
      </c>
      <c r="N5491" t="b">
        <v>0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2</v>
      </c>
      <c r="V5491" t="n">
        <v>0.2075521992277558</v>
      </c>
      <c r="W5491" t="n">
        <v>0</v>
      </c>
      <c r="X5491" t="inlineStr"/>
      <c r="Y5491" t="inlineStr"/>
      <c r="Z5491" t="inlineStr">
        <is>
          <t>2025-10-27T20:43:01.539574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0</v>
      </c>
      <c r="E5492" t="n">
        <v>7</v>
      </c>
      <c r="F5492" t="inlineStr"/>
      <c r="G5492" t="n">
        <v>0.2857142857142857</v>
      </c>
      <c r="H5492" t="inlineStr"/>
      <c r="I5492" t="inlineStr">
        <is>
          <t>proporcion</t>
        </is>
      </c>
      <c r="J5492" t="n">
        <v>0</v>
      </c>
      <c r="K5492" t="n">
        <v>0.2857142857142857</v>
      </c>
      <c r="L5492" t="inlineStr"/>
      <c r="M5492" t="n">
        <v>1</v>
      </c>
      <c r="N5492" t="b">
        <v>0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2</v>
      </c>
      <c r="V5492" t="n">
        <v>0.02068054769188166</v>
      </c>
      <c r="W5492" t="n">
        <v>0</v>
      </c>
      <c r="X5492" t="inlineStr"/>
      <c r="Y5492" t="inlineStr"/>
      <c r="Z5492" t="inlineStr">
        <is>
          <t>2025-10-27T20:43:01.539574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0</v>
      </c>
      <c r="E5493" t="n">
        <v>7</v>
      </c>
      <c r="F5493" t="inlineStr"/>
      <c r="G5493" t="n">
        <v>0.2857142857142857</v>
      </c>
      <c r="H5493" t="inlineStr"/>
      <c r="I5493" t="inlineStr">
        <is>
          <t>proporcion</t>
        </is>
      </c>
      <c r="J5493" t="n">
        <v>0</v>
      </c>
      <c r="K5493" t="n">
        <v>0.2857142857142857</v>
      </c>
      <c r="L5493" t="inlineStr"/>
      <c r="M5493" t="n">
        <v>1</v>
      </c>
      <c r="N5493" t="b">
        <v>0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2</v>
      </c>
      <c r="V5493" t="n">
        <v>0.07183635319668946</v>
      </c>
      <c r="W5493" t="n">
        <v>0</v>
      </c>
      <c r="X5493" t="inlineStr"/>
      <c r="Y5493" t="inlineStr"/>
      <c r="Z5493" t="inlineStr">
        <is>
          <t>2025-10-27T20:43:01.539574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0</v>
      </c>
      <c r="E5494" t="n">
        <v>7</v>
      </c>
      <c r="F5494" t="inlineStr"/>
      <c r="G5494" t="n">
        <v>0.2857142857142857</v>
      </c>
      <c r="H5494" t="inlineStr"/>
      <c r="I5494" t="inlineStr">
        <is>
          <t>proporcion</t>
        </is>
      </c>
      <c r="J5494" t="n">
        <v>0</v>
      </c>
      <c r="K5494" t="n">
        <v>0.2857142857142857</v>
      </c>
      <c r="L5494" t="inlineStr"/>
      <c r="M5494" t="n">
        <v>1</v>
      </c>
      <c r="N5494" t="b">
        <v>0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2</v>
      </c>
      <c r="V5494" t="n">
        <v>0.02794609024464609</v>
      </c>
      <c r="W5494" t="n">
        <v>0</v>
      </c>
      <c r="X5494" t="inlineStr"/>
      <c r="Y5494" t="inlineStr"/>
      <c r="Z5494" t="inlineStr">
        <is>
          <t>2025-10-27T20:43:01.539574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0</v>
      </c>
      <c r="E5495" t="n">
        <v>7</v>
      </c>
      <c r="F5495" t="inlineStr"/>
      <c r="G5495" t="n">
        <v>0.2857142857142857</v>
      </c>
      <c r="H5495" t="inlineStr"/>
      <c r="I5495" t="inlineStr">
        <is>
          <t>proporcion</t>
        </is>
      </c>
      <c r="J5495" t="n">
        <v>0</v>
      </c>
      <c r="K5495" t="n">
        <v>0.2857142857142857</v>
      </c>
      <c r="L5495" t="inlineStr"/>
      <c r="M5495" t="n">
        <v>1</v>
      </c>
      <c r="N5495" t="b">
        <v>0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2</v>
      </c>
      <c r="V5495" t="n">
        <v>0.009191352874040604</v>
      </c>
      <c r="W5495" t="n">
        <v>0</v>
      </c>
      <c r="X5495" t="inlineStr"/>
      <c r="Y5495" t="inlineStr"/>
      <c r="Z5495" t="inlineStr">
        <is>
          <t>2025-10-27T20:43:01.539574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0</v>
      </c>
      <c r="E5496" t="n">
        <v>7</v>
      </c>
      <c r="F5496" t="inlineStr"/>
      <c r="G5496" t="n">
        <v>0.2857142857142857</v>
      </c>
      <c r="H5496" t="inlineStr"/>
      <c r="I5496" t="inlineStr">
        <is>
          <t>proporcion</t>
        </is>
      </c>
      <c r="J5496" t="n">
        <v>0</v>
      </c>
      <c r="K5496" t="n">
        <v>0.2857142857142857</v>
      </c>
      <c r="L5496" t="inlineStr"/>
      <c r="M5496" t="n">
        <v>1</v>
      </c>
      <c r="N5496" t="b">
        <v>0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2</v>
      </c>
      <c r="V5496" t="n">
        <v>0.04365893080830574</v>
      </c>
      <c r="W5496" t="n">
        <v>0</v>
      </c>
      <c r="X5496" t="inlineStr"/>
      <c r="Y5496" t="inlineStr"/>
      <c r="Z5496" t="inlineStr">
        <is>
          <t>2025-10-27T20:43:01.539574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0</v>
      </c>
      <c r="E5497" t="n">
        <v>7</v>
      </c>
      <c r="F5497" t="inlineStr"/>
      <c r="G5497" t="n">
        <v>0.2857142857142857</v>
      </c>
      <c r="H5497" t="inlineStr"/>
      <c r="I5497" t="inlineStr">
        <is>
          <t>proporcion</t>
        </is>
      </c>
      <c r="J5497" t="n">
        <v>0</v>
      </c>
      <c r="K5497" t="n">
        <v>0.2857142857142857</v>
      </c>
      <c r="L5497" t="inlineStr"/>
      <c r="M5497" t="n">
        <v>1</v>
      </c>
      <c r="N5497" t="b">
        <v>0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2</v>
      </c>
      <c r="V5497" t="n">
        <v>0.009191354736685753</v>
      </c>
      <c r="W5497" t="n">
        <v>0</v>
      </c>
      <c r="X5497" t="inlineStr"/>
      <c r="Y5497" t="inlineStr"/>
      <c r="Z5497" t="inlineStr">
        <is>
          <t>2025-10-27T20:43:01.539574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0</v>
      </c>
      <c r="E5498" t="n">
        <v>7</v>
      </c>
      <c r="F5498" t="inlineStr"/>
      <c r="G5498" t="n">
        <v>0.2857142857142857</v>
      </c>
      <c r="H5498" t="inlineStr"/>
      <c r="I5498" t="inlineStr">
        <is>
          <t>proporcion</t>
        </is>
      </c>
      <c r="J5498" t="n">
        <v>0</v>
      </c>
      <c r="K5498" t="n">
        <v>0.2857142857142857</v>
      </c>
      <c r="L5498" t="inlineStr"/>
      <c r="M5498" t="n">
        <v>1</v>
      </c>
      <c r="N5498" t="b">
        <v>0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2</v>
      </c>
      <c r="V5498" t="n">
        <v>0.006893519312143326</v>
      </c>
      <c r="W5498" t="n">
        <v>0</v>
      </c>
      <c r="X5498" t="inlineStr"/>
      <c r="Y5498" t="inlineStr"/>
      <c r="Z5498" t="inlineStr">
        <is>
          <t>2025-10-27T20:43:01.539574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0</v>
      </c>
      <c r="E5499" t="n">
        <v>7</v>
      </c>
      <c r="F5499" t="inlineStr"/>
      <c r="G5499" t="n">
        <v>0.2857142857142857</v>
      </c>
      <c r="H5499" t="inlineStr"/>
      <c r="I5499" t="inlineStr">
        <is>
          <t>proporcion</t>
        </is>
      </c>
      <c r="J5499" t="n">
        <v>0</v>
      </c>
      <c r="K5499" t="n">
        <v>0.2857142857142857</v>
      </c>
      <c r="L5499" t="inlineStr"/>
      <c r="M5499" t="n">
        <v>1</v>
      </c>
      <c r="N5499" t="b">
        <v>0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2</v>
      </c>
      <c r="V5499" t="n">
        <v>0.01608486979966983</v>
      </c>
      <c r="W5499" t="n">
        <v>0</v>
      </c>
      <c r="X5499" t="inlineStr"/>
      <c r="Y5499" t="inlineStr"/>
      <c r="Z5499" t="inlineStr">
        <is>
          <t>2025-10-27T20:43:01.539574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0</v>
      </c>
      <c r="E5500" t="n">
        <v>7</v>
      </c>
      <c r="F5500" t="inlineStr"/>
      <c r="G5500" t="n">
        <v>0.2857142857142857</v>
      </c>
      <c r="H5500" t="inlineStr"/>
      <c r="I5500" t="inlineStr">
        <is>
          <t>proporcion</t>
        </is>
      </c>
      <c r="J5500" t="n">
        <v>0</v>
      </c>
      <c r="K5500" t="n">
        <v>0.4285714285714285</v>
      </c>
      <c r="L5500" t="inlineStr"/>
      <c r="M5500" t="n">
        <v>1</v>
      </c>
      <c r="N5500" t="b">
        <v>0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3</v>
      </c>
      <c r="V5500" t="n">
        <v>0.009191356599330902</v>
      </c>
      <c r="W5500" t="n">
        <v>0</v>
      </c>
      <c r="X5500" t="inlineStr"/>
      <c r="Y5500" t="inlineStr"/>
      <c r="Z5500" t="inlineStr">
        <is>
          <t>2025-10-27T20:43:01.539574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0</v>
      </c>
      <c r="E5501" t="n">
        <v>7</v>
      </c>
      <c r="F5501" t="inlineStr"/>
      <c r="G5501" t="n">
        <v>0.2857142857142857</v>
      </c>
      <c r="H5501" t="inlineStr"/>
      <c r="I5501" t="inlineStr">
        <is>
          <t>proporcion</t>
        </is>
      </c>
      <c r="J5501" t="n">
        <v>0</v>
      </c>
      <c r="K5501" t="n">
        <v>0.2857142857142857</v>
      </c>
      <c r="L5501" t="inlineStr"/>
      <c r="M5501" t="n">
        <v>1</v>
      </c>
      <c r="N5501" t="b">
        <v>0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2</v>
      </c>
      <c r="V5501" t="n">
        <v>0.0305263018067641</v>
      </c>
      <c r="W5501" t="n">
        <v>0</v>
      </c>
      <c r="X5501" t="inlineStr"/>
      <c r="Y5501" t="inlineStr"/>
      <c r="Z5501" t="inlineStr">
        <is>
          <t>2025-10-27T20:43:01.539574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0</v>
      </c>
      <c r="E5502" t="n">
        <v>7</v>
      </c>
      <c r="F5502" t="inlineStr"/>
      <c r="G5502" t="n">
        <v>0.2857142857142857</v>
      </c>
      <c r="H5502" t="inlineStr"/>
      <c r="I5502" t="inlineStr">
        <is>
          <t>proporcion</t>
        </is>
      </c>
      <c r="J5502" t="n">
        <v>0</v>
      </c>
      <c r="K5502" t="n">
        <v>0.2857142857142857</v>
      </c>
      <c r="L5502" t="inlineStr"/>
      <c r="M5502" t="n">
        <v>1</v>
      </c>
      <c r="N5502" t="b">
        <v>0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2</v>
      </c>
      <c r="V5502" t="n">
        <v>0.01140863748604293</v>
      </c>
      <c r="W5502" t="n">
        <v>0</v>
      </c>
      <c r="X5502" t="inlineStr"/>
      <c r="Y5502" t="inlineStr"/>
      <c r="Z5502" t="inlineStr">
        <is>
          <t>2025-10-27T20:43:01.539574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0</v>
      </c>
      <c r="E5503" t="n">
        <v>7</v>
      </c>
      <c r="F5503" t="inlineStr"/>
      <c r="G5503" t="n">
        <v>0.2857142857142857</v>
      </c>
      <c r="H5503" t="inlineStr"/>
      <c r="I5503" t="inlineStr">
        <is>
          <t>proporcion</t>
        </is>
      </c>
      <c r="J5503" t="n">
        <v>0</v>
      </c>
      <c r="K5503" t="n">
        <v>0.2857142857142857</v>
      </c>
      <c r="L5503" t="inlineStr"/>
      <c r="M5503" t="n">
        <v>1</v>
      </c>
      <c r="N5503" t="b">
        <v>0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2</v>
      </c>
      <c r="V5503" t="n">
        <v>0.0672525861462856</v>
      </c>
      <c r="W5503" t="n">
        <v>0</v>
      </c>
      <c r="X5503" t="inlineStr"/>
      <c r="Y5503" t="inlineStr"/>
      <c r="Z5503" t="inlineStr">
        <is>
          <t>2025-10-27T20:43:01.540595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0</v>
      </c>
      <c r="E5504" t="n">
        <v>7</v>
      </c>
      <c r="F5504" t="inlineStr"/>
      <c r="G5504" t="n">
        <v>0.2857142857142857</v>
      </c>
      <c r="H5504" t="inlineStr"/>
      <c r="I5504" t="inlineStr">
        <is>
          <t>proporcion</t>
        </is>
      </c>
      <c r="J5504" t="n">
        <v>0</v>
      </c>
      <c r="K5504" t="n">
        <v>0.2857142857142857</v>
      </c>
      <c r="L5504" t="inlineStr"/>
      <c r="M5504" t="n">
        <v>1</v>
      </c>
      <c r="N5504" t="b">
        <v>0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2</v>
      </c>
      <c r="V5504" t="n">
        <v>0.009191353456117213</v>
      </c>
      <c r="W5504" t="n">
        <v>0</v>
      </c>
      <c r="X5504" t="inlineStr"/>
      <c r="Y5504" t="inlineStr"/>
      <c r="Z5504" t="inlineStr">
        <is>
          <t>2025-10-27T20:43:01.540595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0</v>
      </c>
      <c r="E5505" t="n">
        <v>7</v>
      </c>
      <c r="F5505" t="inlineStr"/>
      <c r="G5505" t="n">
        <v>0.2857142857142857</v>
      </c>
      <c r="H5505" t="inlineStr"/>
      <c r="I5505" t="inlineStr">
        <is>
          <t>proporcion</t>
        </is>
      </c>
      <c r="J5505" t="n">
        <v>0</v>
      </c>
      <c r="K5505" t="n">
        <v>0.2857142857142857</v>
      </c>
      <c r="L5505" t="inlineStr"/>
      <c r="M5505" t="n">
        <v>1</v>
      </c>
      <c r="N5505" t="b">
        <v>0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2</v>
      </c>
      <c r="V5505" t="n">
        <v>0.02297838497906923</v>
      </c>
      <c r="W5505" t="n">
        <v>0</v>
      </c>
      <c r="X5505" t="inlineStr"/>
      <c r="Y5505" t="inlineStr"/>
      <c r="Z5505" t="inlineStr">
        <is>
          <t>2025-10-27T20:43:01.540595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0</v>
      </c>
      <c r="E5506" t="n">
        <v>7</v>
      </c>
      <c r="F5506" t="inlineStr"/>
      <c r="G5506" t="n">
        <v>0.2857142857142857</v>
      </c>
      <c r="H5506" t="inlineStr"/>
      <c r="I5506" t="inlineStr">
        <is>
          <t>proporcion</t>
        </is>
      </c>
      <c r="J5506" t="n">
        <v>0</v>
      </c>
      <c r="K5506" t="n">
        <v>0.2857142857142857</v>
      </c>
      <c r="L5506" t="inlineStr"/>
      <c r="M5506" t="n">
        <v>1</v>
      </c>
      <c r="N5506" t="b">
        <v>0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2</v>
      </c>
      <c r="V5506" t="n">
        <v>0.006893515354022384</v>
      </c>
      <c r="W5506" t="n">
        <v>0</v>
      </c>
      <c r="X5506" t="inlineStr"/>
      <c r="Y5506" t="inlineStr"/>
      <c r="Z5506" t="inlineStr">
        <is>
          <t>2025-10-27T20:43:01.540595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0</v>
      </c>
      <c r="E5507" t="n">
        <v>7</v>
      </c>
      <c r="F5507" t="inlineStr"/>
      <c r="G5507" t="n">
        <v>0.2857142857142857</v>
      </c>
      <c r="H5507" t="inlineStr"/>
      <c r="I5507" t="inlineStr">
        <is>
          <t>proporcion</t>
        </is>
      </c>
      <c r="J5507" t="n">
        <v>0</v>
      </c>
      <c r="K5507" t="n">
        <v>0.2857142857142857</v>
      </c>
      <c r="L5507" t="inlineStr"/>
      <c r="M5507" t="n">
        <v>1</v>
      </c>
      <c r="N5507" t="b">
        <v>0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2</v>
      </c>
      <c r="V5507" t="n">
        <v>0.006893515586853027</v>
      </c>
      <c r="W5507" t="n">
        <v>0</v>
      </c>
      <c r="X5507" t="inlineStr"/>
      <c r="Y5507" t="inlineStr"/>
      <c r="Z5507" t="inlineStr">
        <is>
          <t>2025-10-27T20:43:01.540595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0</v>
      </c>
      <c r="E5508" t="n">
        <v>7</v>
      </c>
      <c r="F5508" t="inlineStr"/>
      <c r="G5508" t="n">
        <v>0.2857142857142857</v>
      </c>
      <c r="H5508" t="inlineStr"/>
      <c r="I5508" t="inlineStr">
        <is>
          <t>proporcion</t>
        </is>
      </c>
      <c r="J5508" t="n">
        <v>0</v>
      </c>
      <c r="K5508" t="n">
        <v>0.4285714285714285</v>
      </c>
      <c r="L5508" t="inlineStr"/>
      <c r="M5508" t="n">
        <v>1</v>
      </c>
      <c r="N5508" t="b">
        <v>0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3</v>
      </c>
      <c r="V5508" t="n">
        <v>0.009191356599330902</v>
      </c>
      <c r="W5508" t="n">
        <v>0</v>
      </c>
      <c r="X5508" t="inlineStr"/>
      <c r="Y5508" t="inlineStr"/>
      <c r="Z5508" t="inlineStr">
        <is>
          <t>2025-10-27T20:43:01.540595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0</v>
      </c>
      <c r="E5509" t="n">
        <v>7</v>
      </c>
      <c r="F5509" t="inlineStr"/>
      <c r="G5509" t="n">
        <v>0.2857142857142857</v>
      </c>
      <c r="H5509" t="inlineStr"/>
      <c r="I5509" t="inlineStr">
        <is>
          <t>proporcion</t>
        </is>
      </c>
      <c r="J5509" t="n">
        <v>0</v>
      </c>
      <c r="K5509" t="n">
        <v>0.2857142857142857</v>
      </c>
      <c r="L5509" t="inlineStr"/>
      <c r="M5509" t="n">
        <v>1</v>
      </c>
      <c r="N5509" t="b">
        <v>0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2</v>
      </c>
      <c r="V5509" t="n">
        <v>0.06845338363200426</v>
      </c>
      <c r="W5509" t="n">
        <v>0</v>
      </c>
      <c r="X5509" t="inlineStr"/>
      <c r="Y5509" t="inlineStr"/>
      <c r="Z5509" t="inlineStr">
        <is>
          <t>2025-10-27T20:43:01.540595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0</v>
      </c>
      <c r="E5510" t="n">
        <v>7</v>
      </c>
      <c r="F5510" t="inlineStr"/>
      <c r="G5510" t="n">
        <v>0.2857142857142857</v>
      </c>
      <c r="H5510" t="inlineStr"/>
      <c r="I5510" t="inlineStr">
        <is>
          <t>proporcion</t>
        </is>
      </c>
      <c r="J5510" t="n">
        <v>0</v>
      </c>
      <c r="K5510" t="n">
        <v>0.2857142857142857</v>
      </c>
      <c r="L5510" t="inlineStr"/>
      <c r="M5510" t="n">
        <v>1</v>
      </c>
      <c r="N5510" t="b">
        <v>0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2</v>
      </c>
      <c r="V5510" t="n">
        <v>0.02257396645004614</v>
      </c>
      <c r="W5510" t="n">
        <v>0</v>
      </c>
      <c r="X5510" t="inlineStr"/>
      <c r="Y5510" t="inlineStr"/>
      <c r="Z5510" t="inlineStr">
        <is>
          <t>2025-10-27T20:43:01.540595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0</v>
      </c>
      <c r="E5511" t="n">
        <v>7</v>
      </c>
      <c r="F5511" t="inlineStr"/>
      <c r="G5511" t="n">
        <v>0.2857142857142857</v>
      </c>
      <c r="H5511" t="inlineStr"/>
      <c r="I5511" t="inlineStr">
        <is>
          <t>proporcion</t>
        </is>
      </c>
      <c r="J5511" t="n">
        <v>0</v>
      </c>
      <c r="K5511" t="n">
        <v>0.2857142857142857</v>
      </c>
      <c r="L5511" t="inlineStr"/>
      <c r="M5511" t="n">
        <v>1</v>
      </c>
      <c r="N5511" t="b">
        <v>0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2</v>
      </c>
      <c r="V5511" t="n">
        <v>0.02527623251080513</v>
      </c>
      <c r="W5511" t="n">
        <v>0</v>
      </c>
      <c r="X5511" t="inlineStr"/>
      <c r="Y5511" t="inlineStr"/>
      <c r="Z5511" t="inlineStr">
        <is>
          <t>2025-10-27T20:43:01.540595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0</v>
      </c>
      <c r="E5512" t="n">
        <v>7</v>
      </c>
      <c r="F5512" t="inlineStr"/>
      <c r="G5512" t="n">
        <v>0.2857142857142857</v>
      </c>
      <c r="H5512" t="inlineStr"/>
      <c r="I5512" t="inlineStr">
        <is>
          <t>proporcion</t>
        </is>
      </c>
      <c r="J5512" t="n">
        <v>0</v>
      </c>
      <c r="K5512" t="n">
        <v>0.2857142857142857</v>
      </c>
      <c r="L5512" t="inlineStr"/>
      <c r="M5512" t="n">
        <v>1</v>
      </c>
      <c r="N5512" t="b">
        <v>0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2</v>
      </c>
      <c r="V5512" t="n">
        <v>0.01148919016122818</v>
      </c>
      <c r="W5512" t="n">
        <v>0</v>
      </c>
      <c r="X5512" t="inlineStr"/>
      <c r="Y5512" t="inlineStr"/>
      <c r="Z5512" t="inlineStr">
        <is>
          <t>2025-10-27T20:43:01.540595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0</v>
      </c>
      <c r="E5513" t="n">
        <v>7</v>
      </c>
      <c r="F5513" t="inlineStr"/>
      <c r="G5513" t="n">
        <v>0.2857142857142857</v>
      </c>
      <c r="H5513" t="inlineStr"/>
      <c r="I5513" t="inlineStr">
        <is>
          <t>proporcion</t>
        </is>
      </c>
      <c r="J5513" t="n">
        <v>0</v>
      </c>
      <c r="K5513" t="n">
        <v>0.2857142857142857</v>
      </c>
      <c r="L5513" t="inlineStr"/>
      <c r="M5513" t="n">
        <v>1</v>
      </c>
      <c r="N5513" t="b">
        <v>0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2</v>
      </c>
      <c r="V5513" t="n">
        <v>0.01608486846089363</v>
      </c>
      <c r="W5513" t="n">
        <v>0</v>
      </c>
      <c r="X5513" t="inlineStr"/>
      <c r="Y5513" t="inlineStr"/>
      <c r="Z5513" t="inlineStr">
        <is>
          <t>2025-10-27T20:43:01.540595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0</v>
      </c>
      <c r="E5514" t="n">
        <v>7</v>
      </c>
      <c r="F5514" t="inlineStr"/>
      <c r="G5514" t="n">
        <v>0.2857142857142857</v>
      </c>
      <c r="H5514" t="inlineStr"/>
      <c r="I5514" t="inlineStr">
        <is>
          <t>proporcion</t>
        </is>
      </c>
      <c r="J5514" t="n">
        <v>0</v>
      </c>
      <c r="K5514" t="n">
        <v>0.2857142857142857</v>
      </c>
      <c r="L5514" t="inlineStr"/>
      <c r="M5514" t="n">
        <v>1</v>
      </c>
      <c r="N5514" t="b">
        <v>0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2</v>
      </c>
      <c r="V5514" t="n">
        <v>0.08662889735519322</v>
      </c>
      <c r="W5514" t="n">
        <v>0</v>
      </c>
      <c r="X5514" t="inlineStr"/>
      <c r="Y5514" t="inlineStr"/>
      <c r="Z5514" t="inlineStr">
        <is>
          <t>2025-10-27T20:43:01.540595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0</v>
      </c>
      <c r="E5515" t="n">
        <v>7</v>
      </c>
      <c r="F5515" t="inlineStr"/>
      <c r="G5515" t="n">
        <v>0.2857142857142857</v>
      </c>
      <c r="H5515" t="inlineStr"/>
      <c r="I5515" t="inlineStr">
        <is>
          <t>proporcion</t>
        </is>
      </c>
      <c r="J5515" t="n">
        <v>0</v>
      </c>
      <c r="K5515" t="n">
        <v>0.2857142857142857</v>
      </c>
      <c r="L5515" t="inlineStr"/>
      <c r="M5515" t="n">
        <v>1</v>
      </c>
      <c r="N5515" t="b">
        <v>0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2</v>
      </c>
      <c r="V5515" t="n">
        <v>0.01148919196566567</v>
      </c>
      <c r="W5515" t="n">
        <v>0</v>
      </c>
      <c r="X5515" t="inlineStr"/>
      <c r="Y5515" t="inlineStr"/>
      <c r="Z5515" t="inlineStr">
        <is>
          <t>2025-10-27T20:43:01.540595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0</v>
      </c>
      <c r="E5516" t="n">
        <v>7</v>
      </c>
      <c r="F5516" t="inlineStr"/>
      <c r="G5516" t="n">
        <v>0.2857142857142857</v>
      </c>
      <c r="H5516" t="inlineStr"/>
      <c r="I5516" t="inlineStr">
        <is>
          <t>proporcion</t>
        </is>
      </c>
      <c r="J5516" t="n">
        <v>0</v>
      </c>
      <c r="K5516" t="n">
        <v>0.2857142857142857</v>
      </c>
      <c r="L5516" t="inlineStr"/>
      <c r="M5516" t="n">
        <v>1</v>
      </c>
      <c r="N5516" t="b">
        <v>0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2</v>
      </c>
      <c r="V5516" t="n">
        <v>0.01598851627204567</v>
      </c>
      <c r="W5516" t="n">
        <v>0</v>
      </c>
      <c r="X5516" t="inlineStr"/>
      <c r="Y5516" t="inlineStr"/>
      <c r="Z5516" t="inlineStr">
        <is>
          <t>2025-10-27T20:43:01.540595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0</v>
      </c>
      <c r="E5517" t="n">
        <v>7</v>
      </c>
      <c r="F5517" t="inlineStr"/>
      <c r="G5517" t="n">
        <v>0.2857142857142857</v>
      </c>
      <c r="H5517" t="inlineStr"/>
      <c r="I5517" t="inlineStr">
        <is>
          <t>proporcion</t>
        </is>
      </c>
      <c r="J5517" t="n">
        <v>0</v>
      </c>
      <c r="K5517" t="n">
        <v>0.2857142857142857</v>
      </c>
      <c r="L5517" t="inlineStr"/>
      <c r="M5517" t="n">
        <v>1</v>
      </c>
      <c r="N5517" t="b">
        <v>0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2</v>
      </c>
      <c r="V5517" t="n">
        <v>0.03257473402504661</v>
      </c>
      <c r="W5517" t="n">
        <v>0</v>
      </c>
      <c r="X5517" t="inlineStr"/>
      <c r="Y5517" t="inlineStr"/>
      <c r="Z5517" t="inlineStr">
        <is>
          <t>2025-10-27T20:43:01.540595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0</v>
      </c>
      <c r="E5518" t="n">
        <v>7</v>
      </c>
      <c r="F5518" t="inlineStr"/>
      <c r="G5518" t="n">
        <v>0.2857142857142857</v>
      </c>
      <c r="H5518" t="inlineStr"/>
      <c r="I5518" t="inlineStr">
        <is>
          <t>proporcion</t>
        </is>
      </c>
      <c r="J5518" t="n">
        <v>0</v>
      </c>
      <c r="K5518" t="n">
        <v>0.2857142857142857</v>
      </c>
      <c r="L5518" t="inlineStr"/>
      <c r="M5518" t="n">
        <v>1</v>
      </c>
      <c r="N5518" t="b">
        <v>0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2</v>
      </c>
      <c r="V5518" t="n">
        <v>0.0682186877432866</v>
      </c>
      <c r="W5518" t="n">
        <v>0</v>
      </c>
      <c r="X5518" t="inlineStr"/>
      <c r="Y5518" t="inlineStr"/>
      <c r="Z5518" t="inlineStr">
        <is>
          <t>2025-10-27T20:43:01.540595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0</v>
      </c>
      <c r="E5519" t="n">
        <v>7</v>
      </c>
      <c r="F5519" t="inlineStr"/>
      <c r="G5519" t="n">
        <v>0.2857142857142857</v>
      </c>
      <c r="H5519" t="inlineStr"/>
      <c r="I5519" t="inlineStr">
        <is>
          <t>proporcion</t>
        </is>
      </c>
      <c r="J5519" t="n">
        <v>0</v>
      </c>
      <c r="K5519" t="n">
        <v>0.2857142857142857</v>
      </c>
      <c r="L5519" t="inlineStr"/>
      <c r="M5519" t="n">
        <v>1</v>
      </c>
      <c r="N5519" t="b">
        <v>0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2</v>
      </c>
      <c r="V5519" t="n">
        <v>0.0132267214977365</v>
      </c>
      <c r="W5519" t="n">
        <v>0</v>
      </c>
      <c r="X5519" t="inlineStr"/>
      <c r="Y5519" t="inlineStr"/>
      <c r="Z5519" t="inlineStr">
        <is>
          <t>2025-10-27T20:43:01.540595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0</v>
      </c>
      <c r="E5520" t="n">
        <v>7</v>
      </c>
      <c r="F5520" t="inlineStr"/>
      <c r="G5520" t="n">
        <v>0.2857142857142857</v>
      </c>
      <c r="H5520" t="inlineStr"/>
      <c r="I5520" t="inlineStr">
        <is>
          <t>proporcion</t>
        </is>
      </c>
      <c r="J5520" t="n">
        <v>0</v>
      </c>
      <c r="K5520" t="n">
        <v>0.2857142857142857</v>
      </c>
      <c r="L5520" t="inlineStr"/>
      <c r="M5520" t="n">
        <v>1</v>
      </c>
      <c r="N5520" t="b">
        <v>0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2</v>
      </c>
      <c r="V5520" t="n">
        <v>0.009191356599330902</v>
      </c>
      <c r="W5520" t="n">
        <v>0</v>
      </c>
      <c r="X5520" t="inlineStr"/>
      <c r="Y5520" t="inlineStr"/>
      <c r="Z5520" t="inlineStr">
        <is>
          <t>2025-10-27T20:43:01.540595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0</v>
      </c>
      <c r="E5521" t="n">
        <v>7</v>
      </c>
      <c r="F5521" t="inlineStr"/>
      <c r="G5521" t="n">
        <v>0.2857142857142857</v>
      </c>
      <c r="H5521" t="inlineStr"/>
      <c r="I5521" t="inlineStr">
        <is>
          <t>proporcion</t>
        </is>
      </c>
      <c r="J5521" t="n">
        <v>0</v>
      </c>
      <c r="K5521" t="n">
        <v>0.2857142857142857</v>
      </c>
      <c r="L5521" t="inlineStr"/>
      <c r="M5521" t="n">
        <v>1</v>
      </c>
      <c r="N5521" t="b">
        <v>0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2</v>
      </c>
      <c r="V5521" t="n">
        <v>0.03446757420897484</v>
      </c>
      <c r="W5521" t="n">
        <v>0</v>
      </c>
      <c r="X5521" t="inlineStr"/>
      <c r="Y5521" t="inlineStr"/>
      <c r="Z5521" t="inlineStr">
        <is>
          <t>2025-10-27T20:43:01.540595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0</v>
      </c>
      <c r="E5522" t="n">
        <v>7</v>
      </c>
      <c r="F5522" t="inlineStr"/>
      <c r="G5522" t="n">
        <v>0.2857142857142857</v>
      </c>
      <c r="H5522" t="inlineStr"/>
      <c r="I5522" t="inlineStr">
        <is>
          <t>proporcion</t>
        </is>
      </c>
      <c r="J5522" t="n">
        <v>0</v>
      </c>
      <c r="K5522" t="n">
        <v>0.2857142857142857</v>
      </c>
      <c r="L5522" t="inlineStr"/>
      <c r="M5522" t="n">
        <v>1</v>
      </c>
      <c r="N5522" t="b">
        <v>0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2</v>
      </c>
      <c r="V5522" t="n">
        <v>0.07705435153512113</v>
      </c>
      <c r="W5522" t="n">
        <v>0</v>
      </c>
      <c r="X5522" t="inlineStr"/>
      <c r="Y5522" t="inlineStr"/>
      <c r="Z5522" t="inlineStr">
        <is>
          <t>2025-10-27T20:43:01.540595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0</v>
      </c>
      <c r="E5523" t="n">
        <v>7</v>
      </c>
      <c r="F5523" t="inlineStr"/>
      <c r="G5523" t="n">
        <v>0.2857142857142857</v>
      </c>
      <c r="H5523" t="inlineStr"/>
      <c r="I5523" t="inlineStr">
        <is>
          <t>proporcion</t>
        </is>
      </c>
      <c r="J5523" t="n">
        <v>0</v>
      </c>
      <c r="K5523" t="n">
        <v>0.2857142857142857</v>
      </c>
      <c r="L5523" t="inlineStr"/>
      <c r="M5523" t="n">
        <v>1</v>
      </c>
      <c r="N5523" t="b">
        <v>0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2</v>
      </c>
      <c r="V5523" t="n">
        <v>0.04365892708301544</v>
      </c>
      <c r="W5523" t="n">
        <v>0</v>
      </c>
      <c r="X5523" t="inlineStr"/>
      <c r="Y5523" t="inlineStr"/>
      <c r="Z5523" t="inlineStr">
        <is>
          <t>2025-10-27T20:43:01.541597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0</v>
      </c>
      <c r="E5524" t="n">
        <v>7</v>
      </c>
      <c r="F5524" t="inlineStr"/>
      <c r="G5524" t="n">
        <v>0.2857142857142857</v>
      </c>
      <c r="H5524" t="inlineStr"/>
      <c r="I5524" t="inlineStr">
        <is>
          <t>proporcion</t>
        </is>
      </c>
      <c r="J5524" t="n">
        <v>0</v>
      </c>
      <c r="K5524" t="n">
        <v>0.2857142857142857</v>
      </c>
      <c r="L5524" t="inlineStr"/>
      <c r="M5524" t="n">
        <v>1</v>
      </c>
      <c r="N5524" t="b">
        <v>0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2</v>
      </c>
      <c r="V5524" t="n">
        <v>0.02585923447286128</v>
      </c>
      <c r="W5524" t="n">
        <v>0</v>
      </c>
      <c r="X5524" t="inlineStr"/>
      <c r="Y5524" t="inlineStr"/>
      <c r="Z5524" t="inlineStr">
        <is>
          <t>2025-10-27T20:43:01.541597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0</v>
      </c>
      <c r="E5525" t="n">
        <v>7</v>
      </c>
      <c r="F5525" t="inlineStr"/>
      <c r="G5525" t="n">
        <v>0.2857142857142857</v>
      </c>
      <c r="H5525" t="inlineStr"/>
      <c r="I5525" t="inlineStr">
        <is>
          <t>proporcion</t>
        </is>
      </c>
      <c r="J5525" t="n">
        <v>0</v>
      </c>
      <c r="K5525" t="n">
        <v>0.2857142857142857</v>
      </c>
      <c r="L5525" t="inlineStr"/>
      <c r="M5525" t="n">
        <v>1</v>
      </c>
      <c r="N5525" t="b">
        <v>0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2</v>
      </c>
      <c r="V5525" t="n">
        <v>0.01838270761072636</v>
      </c>
      <c r="W5525" t="n">
        <v>0</v>
      </c>
      <c r="X5525" t="inlineStr"/>
      <c r="Y5525" t="inlineStr"/>
      <c r="Z5525" t="inlineStr">
        <is>
          <t>2025-10-27T20:43:01.541597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0</v>
      </c>
      <c r="E5526" t="n">
        <v>7</v>
      </c>
      <c r="F5526" t="inlineStr"/>
      <c r="G5526" t="n">
        <v>0.2857142857142857</v>
      </c>
      <c r="H5526" t="inlineStr"/>
      <c r="I5526" t="inlineStr">
        <is>
          <t>proporcion</t>
        </is>
      </c>
      <c r="J5526" t="n">
        <v>0</v>
      </c>
      <c r="K5526" t="n">
        <v>0.2857142857142857</v>
      </c>
      <c r="L5526" t="inlineStr"/>
      <c r="M5526" t="n">
        <v>1</v>
      </c>
      <c r="N5526" t="b">
        <v>0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2</v>
      </c>
      <c r="V5526" t="n">
        <v>0.02757405862212181</v>
      </c>
      <c r="W5526" t="n">
        <v>0</v>
      </c>
      <c r="X5526" t="inlineStr"/>
      <c r="Y5526" t="inlineStr"/>
      <c r="Z5526" t="inlineStr">
        <is>
          <t>2025-10-27T20:43:01.541597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0</v>
      </c>
      <c r="E5527" t="n">
        <v>7</v>
      </c>
      <c r="F5527" t="inlineStr"/>
      <c r="G5527" t="n">
        <v>0.2857142857142857</v>
      </c>
      <c r="H5527" t="inlineStr"/>
      <c r="I5527" t="inlineStr">
        <is>
          <t>proporcion</t>
        </is>
      </c>
      <c r="J5527" t="n">
        <v>0</v>
      </c>
      <c r="K5527" t="n">
        <v>0.2857142857142857</v>
      </c>
      <c r="L5527" t="inlineStr"/>
      <c r="M5527" t="n">
        <v>1</v>
      </c>
      <c r="N5527" t="b">
        <v>0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2</v>
      </c>
      <c r="V5527" t="n">
        <v>0.009191354736685753</v>
      </c>
      <c r="W5527" t="n">
        <v>0</v>
      </c>
      <c r="X5527" t="inlineStr"/>
      <c r="Y5527" t="inlineStr"/>
      <c r="Z5527" t="inlineStr">
        <is>
          <t>2025-10-27T20:43:01.541597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0</v>
      </c>
      <c r="E5528" t="n">
        <v>7</v>
      </c>
      <c r="F5528" t="inlineStr"/>
      <c r="G5528" t="n">
        <v>0.2857142857142857</v>
      </c>
      <c r="H5528" t="inlineStr"/>
      <c r="I5528" t="inlineStr">
        <is>
          <t>proporcion</t>
        </is>
      </c>
      <c r="J5528" t="n">
        <v>0</v>
      </c>
      <c r="K5528" t="n">
        <v>0.2857142857142857</v>
      </c>
      <c r="L5528" t="inlineStr"/>
      <c r="M5528" t="n">
        <v>1</v>
      </c>
      <c r="N5528" t="b">
        <v>0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2</v>
      </c>
      <c r="V5528" t="n">
        <v>0.04136109352111816</v>
      </c>
      <c r="W5528" t="n">
        <v>0</v>
      </c>
      <c r="X5528" t="inlineStr"/>
      <c r="Y5528" t="inlineStr"/>
      <c r="Z5528" t="inlineStr">
        <is>
          <t>2025-10-27T20:43:01.541597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0</v>
      </c>
      <c r="E5529" t="n">
        <v>7</v>
      </c>
      <c r="F5529" t="inlineStr"/>
      <c r="G5529" t="n">
        <v>0.2857142857142857</v>
      </c>
      <c r="H5529" t="inlineStr"/>
      <c r="I5529" t="inlineStr">
        <is>
          <t>proporcion</t>
        </is>
      </c>
      <c r="J5529" t="n">
        <v>0</v>
      </c>
      <c r="K5529" t="n">
        <v>0.2857142857142857</v>
      </c>
      <c r="L5529" t="inlineStr"/>
      <c r="M5529" t="n">
        <v>1</v>
      </c>
      <c r="N5529" t="b">
        <v>0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2</v>
      </c>
      <c r="V5529" t="n">
        <v>0.03569915479293762</v>
      </c>
      <c r="W5529" t="n">
        <v>0</v>
      </c>
      <c r="X5529" t="inlineStr"/>
      <c r="Y5529" t="inlineStr"/>
      <c r="Z5529" t="inlineStr">
        <is>
          <t>2025-10-27T20:43:01.541597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0</v>
      </c>
      <c r="E5530" t="n">
        <v>7</v>
      </c>
      <c r="F5530" t="inlineStr"/>
      <c r="G5530" t="n">
        <v>0.2857142857142857</v>
      </c>
      <c r="H5530" t="inlineStr"/>
      <c r="I5530" t="inlineStr">
        <is>
          <t>proporcion</t>
        </is>
      </c>
      <c r="J5530" t="n">
        <v>0</v>
      </c>
      <c r="K5530" t="n">
        <v>0.2857142857142857</v>
      </c>
      <c r="L5530" t="inlineStr"/>
      <c r="M5530" t="n">
        <v>1</v>
      </c>
      <c r="N5530" t="b">
        <v>0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2</v>
      </c>
      <c r="V5530" t="n">
        <v>0.01148919016122818</v>
      </c>
      <c r="W5530" t="n">
        <v>0</v>
      </c>
      <c r="X5530" t="inlineStr"/>
      <c r="Y5530" t="inlineStr"/>
      <c r="Z5530" t="inlineStr">
        <is>
          <t>2025-10-27T20:43:01.541597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0</v>
      </c>
      <c r="E5531" t="n">
        <v>7</v>
      </c>
      <c r="F5531" t="inlineStr"/>
      <c r="G5531" t="n">
        <v>0.2857142857142857</v>
      </c>
      <c r="H5531" t="inlineStr"/>
      <c r="I5531" t="inlineStr">
        <is>
          <t>proporcion</t>
        </is>
      </c>
      <c r="J5531" t="n">
        <v>0</v>
      </c>
      <c r="K5531" t="n">
        <v>0.2857142857142857</v>
      </c>
      <c r="L5531" t="inlineStr"/>
      <c r="M5531" t="n">
        <v>1</v>
      </c>
      <c r="N5531" t="b">
        <v>0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2</v>
      </c>
      <c r="V5531" t="n">
        <v>0.05072634480893612</v>
      </c>
      <c r="W5531" t="n">
        <v>0</v>
      </c>
      <c r="X5531" t="inlineStr"/>
      <c r="Y5531" t="inlineStr"/>
      <c r="Z5531" t="inlineStr">
        <is>
          <t>2025-10-27T20:43:01.541971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0</v>
      </c>
      <c r="E5532" t="n">
        <v>7</v>
      </c>
      <c r="F5532" t="inlineStr"/>
      <c r="G5532" t="n">
        <v>0.2857142857142857</v>
      </c>
      <c r="H5532" t="inlineStr"/>
      <c r="I5532" t="inlineStr">
        <is>
          <t>proporcion</t>
        </is>
      </c>
      <c r="J5532" t="n">
        <v>0</v>
      </c>
      <c r="K5532" t="n">
        <v>0.2857142857142857</v>
      </c>
      <c r="L5532" t="inlineStr"/>
      <c r="M5532" t="n">
        <v>1</v>
      </c>
      <c r="N5532" t="b">
        <v>0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2</v>
      </c>
      <c r="V5532" t="n">
        <v>0.03160842778153625</v>
      </c>
      <c r="W5532" t="n">
        <v>0</v>
      </c>
      <c r="X5532" t="inlineStr"/>
      <c r="Y5532" t="inlineStr"/>
      <c r="Z5532" t="inlineStr">
        <is>
          <t>2025-10-27T20:43:01.541971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0</v>
      </c>
      <c r="E5533" t="n">
        <v>7</v>
      </c>
      <c r="F5533" t="inlineStr"/>
      <c r="G5533" t="n">
        <v>0.2857142857142857</v>
      </c>
      <c r="H5533" t="inlineStr"/>
      <c r="I5533" t="inlineStr">
        <is>
          <t>proporcion</t>
        </is>
      </c>
      <c r="J5533" t="n">
        <v>0</v>
      </c>
      <c r="K5533" t="n">
        <v>0.2857142857142857</v>
      </c>
      <c r="L5533" t="inlineStr"/>
      <c r="M5533" t="n">
        <v>1</v>
      </c>
      <c r="N5533" t="b">
        <v>0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2</v>
      </c>
      <c r="V5533" t="n">
        <v>0.02645344103991593</v>
      </c>
      <c r="W5533" t="n">
        <v>0</v>
      </c>
      <c r="X5533" t="inlineStr"/>
      <c r="Y5533" t="inlineStr"/>
      <c r="Z5533" t="inlineStr">
        <is>
          <t>2025-10-27T20:43:01.542027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0</v>
      </c>
      <c r="E5534" t="n">
        <v>7</v>
      </c>
      <c r="F5534" t="inlineStr"/>
      <c r="G5534" t="n">
        <v>0.2857142857142857</v>
      </c>
      <c r="H5534" t="inlineStr"/>
      <c r="I5534" t="inlineStr">
        <is>
          <t>proporcion</t>
        </is>
      </c>
      <c r="J5534" t="n">
        <v>0</v>
      </c>
      <c r="K5534" t="n">
        <v>0.2857142857142857</v>
      </c>
      <c r="L5534" t="inlineStr"/>
      <c r="M5534" t="n">
        <v>1</v>
      </c>
      <c r="N5534" t="b">
        <v>0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2</v>
      </c>
      <c r="V5534" t="n">
        <v>0.03160843103941303</v>
      </c>
      <c r="W5534" t="n">
        <v>0</v>
      </c>
      <c r="X5534" t="inlineStr"/>
      <c r="Y5534" t="inlineStr"/>
      <c r="Z5534" t="inlineStr">
        <is>
          <t>2025-10-27T20:43:01.542027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0</v>
      </c>
      <c r="E5535" t="n">
        <v>7</v>
      </c>
      <c r="F5535" t="inlineStr"/>
      <c r="G5535" t="n">
        <v>0.2857142857142857</v>
      </c>
      <c r="H5535" t="inlineStr"/>
      <c r="I5535" t="inlineStr">
        <is>
          <t>proporcion</t>
        </is>
      </c>
      <c r="J5535" t="n">
        <v>0</v>
      </c>
      <c r="K5535" t="n">
        <v>0.2857142857142857</v>
      </c>
      <c r="L5535" t="inlineStr"/>
      <c r="M5535" t="n">
        <v>1</v>
      </c>
      <c r="N5535" t="b">
        <v>0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2</v>
      </c>
      <c r="V5535" t="n">
        <v>0.02738135517574847</v>
      </c>
      <c r="W5535" t="n">
        <v>0</v>
      </c>
      <c r="X5535" t="inlineStr"/>
      <c r="Y5535" t="inlineStr"/>
      <c r="Z5535" t="inlineStr">
        <is>
          <t>2025-10-27T20:43:01.542027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0</v>
      </c>
      <c r="E5536" t="n">
        <v>7</v>
      </c>
      <c r="F5536" t="inlineStr"/>
      <c r="G5536" t="n">
        <v>0.2857142857142857</v>
      </c>
      <c r="H5536" t="inlineStr"/>
      <c r="I5536" t="inlineStr">
        <is>
          <t>proporcion</t>
        </is>
      </c>
      <c r="J5536" t="n">
        <v>0</v>
      </c>
      <c r="K5536" t="n">
        <v>0.2857142857142857</v>
      </c>
      <c r="L5536" t="inlineStr"/>
      <c r="M5536" t="n">
        <v>1</v>
      </c>
      <c r="N5536" t="b">
        <v>0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2</v>
      </c>
      <c r="V5536" t="n">
        <v>0.02297838777303696</v>
      </c>
      <c r="W5536" t="n">
        <v>0</v>
      </c>
      <c r="X5536" t="inlineStr"/>
      <c r="Y5536" t="inlineStr"/>
      <c r="Z5536" t="inlineStr">
        <is>
          <t>2025-10-27T20:43:01.542027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0</v>
      </c>
      <c r="E5537" t="n">
        <v>7</v>
      </c>
      <c r="F5537" t="inlineStr"/>
      <c r="G5537" t="n">
        <v>0.2857142857142857</v>
      </c>
      <c r="H5537" t="inlineStr"/>
      <c r="I5537" t="inlineStr">
        <is>
          <t>proporcion</t>
        </is>
      </c>
      <c r="J5537" t="n">
        <v>0</v>
      </c>
      <c r="K5537" t="n">
        <v>0.2857142857142857</v>
      </c>
      <c r="L5537" t="inlineStr"/>
      <c r="M5537" t="n">
        <v>1</v>
      </c>
      <c r="N5537" t="b">
        <v>0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2</v>
      </c>
      <c r="V5537" t="n">
        <v>0.06944951688228362</v>
      </c>
      <c r="W5537" t="n">
        <v>0</v>
      </c>
      <c r="X5537" t="inlineStr"/>
      <c r="Y5537" t="inlineStr"/>
      <c r="Z5537" t="inlineStr">
        <is>
          <t>2025-10-27T20:43:01.542027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0</v>
      </c>
      <c r="E5538" t="n">
        <v>7</v>
      </c>
      <c r="F5538" t="inlineStr"/>
      <c r="G5538" t="n">
        <v>0.2857142857142857</v>
      </c>
      <c r="H5538" t="inlineStr"/>
      <c r="I5538" t="inlineStr">
        <is>
          <t>proporcion</t>
        </is>
      </c>
      <c r="J5538" t="n">
        <v>0</v>
      </c>
      <c r="K5538" t="n">
        <v>0.2857142857142857</v>
      </c>
      <c r="L5538" t="inlineStr"/>
      <c r="M5538" t="n">
        <v>1</v>
      </c>
      <c r="N5538" t="b">
        <v>0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2</v>
      </c>
      <c r="V5538" t="n">
        <v>0.01148919388651848</v>
      </c>
      <c r="W5538" t="n">
        <v>0</v>
      </c>
      <c r="X5538" t="inlineStr"/>
      <c r="Y5538" t="inlineStr"/>
      <c r="Z5538" t="inlineStr">
        <is>
          <t>2025-10-27T20:43:01.542027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0</v>
      </c>
      <c r="E5539" t="n">
        <v>7</v>
      </c>
      <c r="F5539" t="inlineStr"/>
      <c r="G5539" t="n">
        <v>0.2857142857142857</v>
      </c>
      <c r="H5539" t="inlineStr"/>
      <c r="I5539" t="inlineStr">
        <is>
          <t>proporcion</t>
        </is>
      </c>
      <c r="J5539" t="n">
        <v>0</v>
      </c>
      <c r="K5539" t="n">
        <v>0.4285714285714285</v>
      </c>
      <c r="L5539" t="inlineStr"/>
      <c r="M5539" t="n">
        <v>1</v>
      </c>
      <c r="N5539" t="b">
        <v>0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3</v>
      </c>
      <c r="V5539" t="n">
        <v>0.009191352874040604</v>
      </c>
      <c r="W5539" t="n">
        <v>0</v>
      </c>
      <c r="X5539" t="inlineStr"/>
      <c r="Y5539" t="inlineStr"/>
      <c r="Z5539" t="inlineStr">
        <is>
          <t>2025-10-27T20:43:01.542027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0</v>
      </c>
      <c r="E5540" t="n">
        <v>7</v>
      </c>
      <c r="F5540" t="inlineStr"/>
      <c r="G5540" t="n">
        <v>0.2857142857142857</v>
      </c>
      <c r="H5540" t="inlineStr"/>
      <c r="I5540" t="inlineStr">
        <is>
          <t>proporcion</t>
        </is>
      </c>
      <c r="J5540" t="n">
        <v>0</v>
      </c>
      <c r="K5540" t="n">
        <v>0.2857142857142857</v>
      </c>
      <c r="L5540" t="inlineStr"/>
      <c r="M5540" t="n">
        <v>1</v>
      </c>
      <c r="N5540" t="b">
        <v>0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2</v>
      </c>
      <c r="V5540" t="n">
        <v>0.02794608984765812</v>
      </c>
      <c r="W5540" t="n">
        <v>0</v>
      </c>
      <c r="X5540" t="inlineStr"/>
      <c r="Y5540" t="inlineStr"/>
      <c r="Z5540" t="inlineStr">
        <is>
          <t>2025-10-27T20:43:01.542027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0</v>
      </c>
      <c r="E5541" t="n">
        <v>7</v>
      </c>
      <c r="F5541" t="inlineStr"/>
      <c r="G5541" t="n">
        <v>0.2857142857142857</v>
      </c>
      <c r="H5541" t="inlineStr"/>
      <c r="I5541" t="inlineStr">
        <is>
          <t>proporcion</t>
        </is>
      </c>
      <c r="J5541" t="n">
        <v>0</v>
      </c>
      <c r="K5541" t="n">
        <v>0.2857142857142857</v>
      </c>
      <c r="L5541" t="inlineStr"/>
      <c r="M5541" t="n">
        <v>1</v>
      </c>
      <c r="N5541" t="b">
        <v>0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2</v>
      </c>
      <c r="V5541" t="n">
        <v>0.06845337897539139</v>
      </c>
      <c r="W5541" t="n">
        <v>0</v>
      </c>
      <c r="X5541" t="inlineStr"/>
      <c r="Y5541" t="inlineStr"/>
      <c r="Z5541" t="inlineStr">
        <is>
          <t>2025-10-27T20:43:01.542027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0</v>
      </c>
      <c r="E5542" t="n">
        <v>7</v>
      </c>
      <c r="F5542" t="inlineStr"/>
      <c r="G5542" t="n">
        <v>0.2857142857142857</v>
      </c>
      <c r="H5542" t="inlineStr"/>
      <c r="I5542" t="inlineStr">
        <is>
          <t>proporcion</t>
        </is>
      </c>
      <c r="J5542" t="n">
        <v>0</v>
      </c>
      <c r="K5542" t="n">
        <v>0.2857142857142857</v>
      </c>
      <c r="L5542" t="inlineStr"/>
      <c r="M5542" t="n">
        <v>1</v>
      </c>
      <c r="N5542" t="b">
        <v>0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2</v>
      </c>
      <c r="V5542" t="n">
        <v>0.01148919202387333</v>
      </c>
      <c r="W5542" t="n">
        <v>0</v>
      </c>
      <c r="X5542" t="inlineStr"/>
      <c r="Y5542" t="inlineStr"/>
      <c r="Z5542" t="inlineStr">
        <is>
          <t>2025-10-27T20:43:01.542027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0</v>
      </c>
      <c r="E5543" t="n">
        <v>7</v>
      </c>
      <c r="F5543" t="inlineStr"/>
      <c r="G5543" t="n">
        <v>0.2857142857142857</v>
      </c>
      <c r="H5543" t="inlineStr"/>
      <c r="I5543" t="inlineStr">
        <is>
          <t>proporcion</t>
        </is>
      </c>
      <c r="J5543" t="n">
        <v>0</v>
      </c>
      <c r="K5543" t="n">
        <v>0.2857142857142857</v>
      </c>
      <c r="L5543" t="inlineStr"/>
      <c r="M5543" t="n">
        <v>1</v>
      </c>
      <c r="N5543" t="b">
        <v>0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2</v>
      </c>
      <c r="V5543" t="n">
        <v>0.009191354154609144</v>
      </c>
      <c r="W5543" t="n">
        <v>0</v>
      </c>
      <c r="X5543" t="inlineStr"/>
      <c r="Y5543" t="inlineStr"/>
      <c r="Z5543" t="inlineStr">
        <is>
          <t>2025-10-27T20:43:01.542027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0</v>
      </c>
      <c r="E5544" t="n">
        <v>7</v>
      </c>
      <c r="F5544" t="inlineStr"/>
      <c r="G5544" t="n">
        <v>0.2857142857142857</v>
      </c>
      <c r="H5544" t="inlineStr"/>
      <c r="I5544" t="inlineStr">
        <is>
          <t>proporcion</t>
        </is>
      </c>
      <c r="J5544" t="n">
        <v>0</v>
      </c>
      <c r="K5544" t="n">
        <v>0.2857142857142857</v>
      </c>
      <c r="L5544" t="inlineStr"/>
      <c r="M5544" t="n">
        <v>1</v>
      </c>
      <c r="N5544" t="b">
        <v>0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2</v>
      </c>
      <c r="V5544" t="n">
        <v>0.0136259172129567</v>
      </c>
      <c r="W5544" t="n">
        <v>0</v>
      </c>
      <c r="X5544" t="inlineStr"/>
      <c r="Y5544" t="inlineStr"/>
      <c r="Z5544" t="inlineStr">
        <is>
          <t>2025-10-27T20:43:01.542027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0</v>
      </c>
      <c r="E5545" t="n">
        <v>7</v>
      </c>
      <c r="F5545" t="inlineStr"/>
      <c r="G5545" t="n">
        <v>0.2857142857142857</v>
      </c>
      <c r="H5545" t="inlineStr"/>
      <c r="I5545" t="inlineStr">
        <is>
          <t>proporcion</t>
        </is>
      </c>
      <c r="J5545" t="n">
        <v>0</v>
      </c>
      <c r="K5545" t="n">
        <v>0.2857142857142857</v>
      </c>
      <c r="L5545" t="inlineStr"/>
      <c r="M5545" t="n">
        <v>1</v>
      </c>
      <c r="N5545" t="b">
        <v>0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2</v>
      </c>
      <c r="V5545" t="n">
        <v>0.02297838474623859</v>
      </c>
      <c r="W5545" t="n">
        <v>0</v>
      </c>
      <c r="X5545" t="inlineStr"/>
      <c r="Y5545" t="inlineStr"/>
      <c r="Z5545" t="inlineStr">
        <is>
          <t>2025-10-27T20:43:01.542027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0</v>
      </c>
      <c r="E5546" t="n">
        <v>7</v>
      </c>
      <c r="F5546" t="inlineStr"/>
      <c r="G5546" t="n">
        <v>0.2857142857142857</v>
      </c>
      <c r="H5546" t="inlineStr"/>
      <c r="I5546" t="inlineStr">
        <is>
          <t>proporcion</t>
        </is>
      </c>
      <c r="J5546" t="n">
        <v>0</v>
      </c>
      <c r="K5546" t="n">
        <v>0.2857142857142857</v>
      </c>
      <c r="L5546" t="inlineStr"/>
      <c r="M5546" t="n">
        <v>1</v>
      </c>
      <c r="N5546" t="b">
        <v>0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2</v>
      </c>
      <c r="V5546" t="n">
        <v>0.02068054582923651</v>
      </c>
      <c r="W5546" t="n">
        <v>0</v>
      </c>
      <c r="X5546" t="inlineStr"/>
      <c r="Y5546" t="inlineStr"/>
      <c r="Z5546" t="inlineStr">
        <is>
          <t>2025-10-27T20:43:01.542027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0</v>
      </c>
      <c r="E5547" t="n">
        <v>7</v>
      </c>
      <c r="F5547" t="inlineStr"/>
      <c r="G5547" t="n">
        <v>0.2857142857142857</v>
      </c>
      <c r="H5547" t="inlineStr"/>
      <c r="I5547" t="inlineStr">
        <is>
          <t>proporcion</t>
        </is>
      </c>
      <c r="J5547" t="n">
        <v>0</v>
      </c>
      <c r="K5547" t="n">
        <v>0.2857142857142857</v>
      </c>
      <c r="L5547" t="inlineStr"/>
      <c r="M5547" t="n">
        <v>1</v>
      </c>
      <c r="N5547" t="b">
        <v>0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2</v>
      </c>
      <c r="V5547" t="n">
        <v>0.06292658553733466</v>
      </c>
      <c r="W5547" t="n">
        <v>0</v>
      </c>
      <c r="X5547" t="inlineStr"/>
      <c r="Y5547" t="inlineStr"/>
      <c r="Z5547" t="inlineStr">
        <is>
          <t>2025-10-27T20:43:01.542027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0</v>
      </c>
      <c r="E5548" t="n">
        <v>7</v>
      </c>
      <c r="F5548" t="inlineStr"/>
      <c r="G5548" t="n">
        <v>0.2857142857142857</v>
      </c>
      <c r="H5548" t="inlineStr"/>
      <c r="I5548" t="inlineStr">
        <is>
          <t>proporcion</t>
        </is>
      </c>
      <c r="J5548" t="n">
        <v>0</v>
      </c>
      <c r="K5548" t="n">
        <v>0.2857142857142857</v>
      </c>
      <c r="L5548" t="inlineStr"/>
      <c r="M5548" t="n">
        <v>1</v>
      </c>
      <c r="N5548" t="b">
        <v>0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2</v>
      </c>
      <c r="V5548" t="n">
        <v>0.03320102832644182</v>
      </c>
      <c r="W5548" t="n">
        <v>0</v>
      </c>
      <c r="X5548" t="inlineStr"/>
      <c r="Y5548" t="inlineStr"/>
      <c r="Z5548" t="inlineStr">
        <is>
          <t>2025-10-27T20:43:01.542027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0</v>
      </c>
      <c r="E5549" t="n">
        <v>7</v>
      </c>
      <c r="F5549" t="inlineStr"/>
      <c r="G5549" t="n">
        <v>0.2857142857142857</v>
      </c>
      <c r="H5549" t="inlineStr"/>
      <c r="I5549" t="inlineStr">
        <is>
          <t>proporcion</t>
        </is>
      </c>
      <c r="J5549" t="n">
        <v>0</v>
      </c>
      <c r="K5549" t="n">
        <v>0.2857142857142857</v>
      </c>
      <c r="L5549" t="inlineStr"/>
      <c r="M5549" t="n">
        <v>1</v>
      </c>
      <c r="N5549" t="b">
        <v>0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2</v>
      </c>
      <c r="V5549" t="n">
        <v>0.009191354154609144</v>
      </c>
      <c r="W5549" t="n">
        <v>0</v>
      </c>
      <c r="X5549" t="inlineStr"/>
      <c r="Y5549" t="inlineStr"/>
      <c r="Z5549" t="inlineStr">
        <is>
          <t>2025-10-27T20:43:01.542027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0</v>
      </c>
      <c r="E5550" t="n">
        <v>7</v>
      </c>
      <c r="F5550" t="inlineStr"/>
      <c r="G5550" t="n">
        <v>0.2857142857142857</v>
      </c>
      <c r="H5550" t="inlineStr"/>
      <c r="I5550" t="inlineStr">
        <is>
          <t>proporcion</t>
        </is>
      </c>
      <c r="J5550" t="n">
        <v>0</v>
      </c>
      <c r="K5550" t="n">
        <v>0.2857142857142857</v>
      </c>
      <c r="L5550" t="inlineStr"/>
      <c r="M5550" t="n">
        <v>1</v>
      </c>
      <c r="N5550" t="b">
        <v>0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2</v>
      </c>
      <c r="V5550" t="n">
        <v>0.02297838404774666</v>
      </c>
      <c r="W5550" t="n">
        <v>0</v>
      </c>
      <c r="X5550" t="inlineStr"/>
      <c r="Y5550" t="inlineStr"/>
      <c r="Z5550" t="inlineStr">
        <is>
          <t>2025-10-27T20:43:01.542027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0</v>
      </c>
      <c r="E5551" t="n">
        <v>7</v>
      </c>
      <c r="F5551" t="inlineStr"/>
      <c r="G5551" t="n">
        <v>0.2857142857142857</v>
      </c>
      <c r="H5551" t="inlineStr"/>
      <c r="I5551" t="inlineStr">
        <is>
          <t>proporcion</t>
        </is>
      </c>
      <c r="J5551" t="n">
        <v>0</v>
      </c>
      <c r="K5551" t="n">
        <v>0.2857142857142857</v>
      </c>
      <c r="L5551" t="inlineStr"/>
      <c r="M5551" t="n">
        <v>1</v>
      </c>
      <c r="N5551" t="b">
        <v>0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2</v>
      </c>
      <c r="V5551" t="n">
        <v>0.0114891929551959</v>
      </c>
      <c r="W5551" t="n">
        <v>0</v>
      </c>
      <c r="X5551" t="inlineStr"/>
      <c r="Y5551" t="inlineStr"/>
      <c r="Z5551" t="inlineStr">
        <is>
          <t>2025-10-27T20:43:01.542027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0</v>
      </c>
      <c r="E5552" t="n">
        <v>7</v>
      </c>
      <c r="F5552" t="inlineStr"/>
      <c r="G5552" t="n">
        <v>0.2857142857142857</v>
      </c>
      <c r="H5552" t="inlineStr"/>
      <c r="I5552" t="inlineStr">
        <is>
          <t>proporcion</t>
        </is>
      </c>
      <c r="J5552" t="n">
        <v>0</v>
      </c>
      <c r="K5552" t="n">
        <v>0.2857142857142857</v>
      </c>
      <c r="L5552" t="inlineStr"/>
      <c r="M5552" t="n">
        <v>1</v>
      </c>
      <c r="N5552" t="b">
        <v>0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2</v>
      </c>
      <c r="V5552" t="n">
        <v>0.006893515237607062</v>
      </c>
      <c r="W5552" t="n">
        <v>0</v>
      </c>
      <c r="X5552" t="inlineStr"/>
      <c r="Y5552" t="inlineStr"/>
      <c r="Z5552" t="inlineStr">
        <is>
          <t>2025-10-27T20:43:01.542027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0</v>
      </c>
      <c r="E5553" t="n">
        <v>7</v>
      </c>
      <c r="F5553" t="inlineStr"/>
      <c r="G5553" t="n">
        <v>0.2857142857142857</v>
      </c>
      <c r="H5553" t="inlineStr"/>
      <c r="I5553" t="inlineStr">
        <is>
          <t>proporcion</t>
        </is>
      </c>
      <c r="J5553" t="n">
        <v>0</v>
      </c>
      <c r="K5553" t="n">
        <v>0.2857142857142857</v>
      </c>
      <c r="L5553" t="inlineStr"/>
      <c r="M5553" t="n">
        <v>1</v>
      </c>
      <c r="N5553" t="b">
        <v>0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2</v>
      </c>
      <c r="V5553" t="n">
        <v>0.1065430129586837</v>
      </c>
      <c r="W5553" t="n">
        <v>0</v>
      </c>
      <c r="X5553" t="inlineStr"/>
      <c r="Y5553" t="inlineStr"/>
      <c r="Z5553" t="inlineStr">
        <is>
          <t>2025-10-27T20:43:01.542027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0</v>
      </c>
      <c r="E5554" t="n">
        <v>7</v>
      </c>
      <c r="F5554" t="inlineStr"/>
      <c r="G5554" t="n">
        <v>0.2857142857142857</v>
      </c>
      <c r="H5554" t="inlineStr"/>
      <c r="I5554" t="inlineStr">
        <is>
          <t>proporcion</t>
        </is>
      </c>
      <c r="J5554" t="n">
        <v>0</v>
      </c>
      <c r="K5554" t="n">
        <v>0.2857142857142857</v>
      </c>
      <c r="L5554" t="inlineStr"/>
      <c r="M5554" t="n">
        <v>1</v>
      </c>
      <c r="N5554" t="b">
        <v>0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2</v>
      </c>
      <c r="V5554" t="n">
        <v>0.05550385456805806</v>
      </c>
      <c r="W5554" t="n">
        <v>0</v>
      </c>
      <c r="X5554" t="inlineStr"/>
      <c r="Y5554" t="inlineStr"/>
      <c r="Z5554" t="inlineStr">
        <is>
          <t>2025-10-27T20:43:01.543043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0</v>
      </c>
      <c r="E5555" t="n">
        <v>7</v>
      </c>
      <c r="F5555" t="inlineStr"/>
      <c r="G5555" t="n">
        <v>0.2857142857142857</v>
      </c>
      <c r="H5555" t="inlineStr"/>
      <c r="I5555" t="inlineStr">
        <is>
          <t>proporcion</t>
        </is>
      </c>
      <c r="J5555" t="n">
        <v>0</v>
      </c>
      <c r="K5555" t="n">
        <v>0.2857142857142857</v>
      </c>
      <c r="L5555" t="inlineStr"/>
      <c r="M5555" t="n">
        <v>1</v>
      </c>
      <c r="N5555" t="b">
        <v>0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2</v>
      </c>
      <c r="V5555" t="n">
        <v>0.01378703070804477</v>
      </c>
      <c r="W5555" t="n">
        <v>0</v>
      </c>
      <c r="X5555" t="inlineStr"/>
      <c r="Y5555" t="inlineStr"/>
      <c r="Z5555" t="inlineStr">
        <is>
          <t>2025-10-27T20:43:01.543043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0</v>
      </c>
      <c r="E5556" t="n">
        <v>7</v>
      </c>
      <c r="F5556" t="inlineStr"/>
      <c r="G5556" t="n">
        <v>0.2857142857142857</v>
      </c>
      <c r="H5556" t="inlineStr"/>
      <c r="I5556" t="inlineStr">
        <is>
          <t>proporcion</t>
        </is>
      </c>
      <c r="J5556" t="n">
        <v>0</v>
      </c>
      <c r="K5556" t="n">
        <v>0.2857142857142857</v>
      </c>
      <c r="L5556" t="inlineStr"/>
      <c r="M5556" t="n">
        <v>1</v>
      </c>
      <c r="N5556" t="b">
        <v>0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2</v>
      </c>
      <c r="V5556" t="n">
        <v>0.01378703047521412</v>
      </c>
      <c r="W5556" t="n">
        <v>0</v>
      </c>
      <c r="X5556" t="inlineStr"/>
      <c r="Y5556" t="inlineStr"/>
      <c r="Z5556" t="inlineStr">
        <is>
          <t>2025-10-27T20:43:01.543043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0</v>
      </c>
      <c r="E5557" t="n">
        <v>7</v>
      </c>
      <c r="F5557" t="inlineStr"/>
      <c r="G5557" t="n">
        <v>0.2857142857142857</v>
      </c>
      <c r="H5557" t="inlineStr"/>
      <c r="I5557" t="inlineStr">
        <is>
          <t>proporcion</t>
        </is>
      </c>
      <c r="J5557" t="n">
        <v>0</v>
      </c>
      <c r="K5557" t="n">
        <v>0.2857142857142857</v>
      </c>
      <c r="L5557" t="inlineStr"/>
      <c r="M5557" t="n">
        <v>1</v>
      </c>
      <c r="N5557" t="b">
        <v>0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2</v>
      </c>
      <c r="V5557" t="n">
        <v>0.01148919202387333</v>
      </c>
      <c r="W5557" t="n">
        <v>0</v>
      </c>
      <c r="X5557" t="inlineStr"/>
      <c r="Y5557" t="inlineStr"/>
      <c r="Z5557" t="inlineStr">
        <is>
          <t>2025-10-27T20:43:01.543043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0</v>
      </c>
      <c r="E5558" t="n">
        <v>7</v>
      </c>
      <c r="F5558" t="inlineStr"/>
      <c r="G5558" t="n">
        <v>0.2857142857142857</v>
      </c>
      <c r="H5558" t="inlineStr"/>
      <c r="I5558" t="inlineStr">
        <is>
          <t>proporcion</t>
        </is>
      </c>
      <c r="J5558" t="n">
        <v>0</v>
      </c>
      <c r="K5558" t="n">
        <v>0.2857142857142857</v>
      </c>
      <c r="L5558" t="inlineStr"/>
      <c r="M5558" t="n">
        <v>1</v>
      </c>
      <c r="N5558" t="b">
        <v>0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2</v>
      </c>
      <c r="V5558" t="n">
        <v>0.02776434532408031</v>
      </c>
      <c r="W5558" t="n">
        <v>0</v>
      </c>
      <c r="X5558" t="inlineStr"/>
      <c r="Y5558" t="inlineStr"/>
      <c r="Z5558" t="inlineStr">
        <is>
          <t>2025-10-27T20:43:01.543043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0</v>
      </c>
      <c r="E5559" t="n">
        <v>7</v>
      </c>
      <c r="F5559" t="inlineStr"/>
      <c r="G5559" t="n">
        <v>0.2857142857142857</v>
      </c>
      <c r="H5559" t="inlineStr"/>
      <c r="I5559" t="inlineStr">
        <is>
          <t>proporcion</t>
        </is>
      </c>
      <c r="J5559" t="n">
        <v>0</v>
      </c>
      <c r="K5559" t="n">
        <v>0.2857142857142857</v>
      </c>
      <c r="L5559" t="inlineStr"/>
      <c r="M5559" t="n">
        <v>1</v>
      </c>
      <c r="N5559" t="b">
        <v>0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2</v>
      </c>
      <c r="V5559" t="n">
        <v>0.02320281080205267</v>
      </c>
      <c r="W5559" t="n">
        <v>0</v>
      </c>
      <c r="X5559" t="inlineStr"/>
      <c r="Y5559" t="inlineStr"/>
      <c r="Z5559" t="inlineStr">
        <is>
          <t>2025-10-27T20:43:01.543043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0</v>
      </c>
      <c r="E5560" t="n">
        <v>7</v>
      </c>
      <c r="F5560" t="inlineStr"/>
      <c r="G5560" t="n">
        <v>0.2857142857142857</v>
      </c>
      <c r="H5560" t="inlineStr"/>
      <c r="I5560" t="inlineStr">
        <is>
          <t>proporcion</t>
        </is>
      </c>
      <c r="J5560" t="n">
        <v>0</v>
      </c>
      <c r="K5560" t="n">
        <v>0.2857142857142857</v>
      </c>
      <c r="L5560" t="inlineStr"/>
      <c r="M5560" t="n">
        <v>1</v>
      </c>
      <c r="N5560" t="b">
        <v>0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2</v>
      </c>
      <c r="V5560" t="n">
        <v>0.02297838404774666</v>
      </c>
      <c r="W5560" t="n">
        <v>0</v>
      </c>
      <c r="X5560" t="inlineStr"/>
      <c r="Y5560" t="inlineStr"/>
      <c r="Z5560" t="inlineStr">
        <is>
          <t>2025-10-27T20:43:01.543043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0</v>
      </c>
      <c r="E5561" t="n">
        <v>7</v>
      </c>
      <c r="F5561" t="inlineStr"/>
      <c r="G5561" t="n">
        <v>0.2857142857142857</v>
      </c>
      <c r="H5561" t="inlineStr"/>
      <c r="I5561" t="inlineStr">
        <is>
          <t>proporcion</t>
        </is>
      </c>
      <c r="J5561" t="n">
        <v>0</v>
      </c>
      <c r="K5561" t="n">
        <v>0.2857142857142857</v>
      </c>
      <c r="L5561" t="inlineStr"/>
      <c r="M5561" t="n">
        <v>1</v>
      </c>
      <c r="N5561" t="b">
        <v>0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2</v>
      </c>
      <c r="V5561" t="n">
        <v>0.009191354154609144</v>
      </c>
      <c r="W5561" t="n">
        <v>0</v>
      </c>
      <c r="X5561" t="inlineStr"/>
      <c r="Y5561" t="inlineStr"/>
      <c r="Z5561" t="inlineStr">
        <is>
          <t>2025-10-27T20:43:01.543043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0</v>
      </c>
      <c r="E5562" t="n">
        <v>7</v>
      </c>
      <c r="F5562" t="inlineStr"/>
      <c r="G5562" t="n">
        <v>0.2857142857142857</v>
      </c>
      <c r="H5562" t="inlineStr"/>
      <c r="I5562" t="inlineStr">
        <is>
          <t>proporcion</t>
        </is>
      </c>
      <c r="J5562" t="n">
        <v>0</v>
      </c>
      <c r="K5562" t="n">
        <v>0.2857142857142857</v>
      </c>
      <c r="L5562" t="inlineStr"/>
      <c r="M5562" t="n">
        <v>1</v>
      </c>
      <c r="N5562" t="b">
        <v>0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2</v>
      </c>
      <c r="V5562" t="n">
        <v>0.01828635454876348</v>
      </c>
      <c r="W5562" t="n">
        <v>0</v>
      </c>
      <c r="X5562" t="inlineStr"/>
      <c r="Y5562" t="inlineStr"/>
      <c r="Z5562" t="inlineStr">
        <is>
          <t>2025-10-27T20:43:01.543043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0</v>
      </c>
      <c r="E5563" t="n">
        <v>7</v>
      </c>
      <c r="F5563" t="inlineStr"/>
      <c r="G5563" t="n">
        <v>0.2857142857142857</v>
      </c>
      <c r="H5563" t="inlineStr"/>
      <c r="I5563" t="inlineStr">
        <is>
          <t>proporcion</t>
        </is>
      </c>
      <c r="J5563" t="n">
        <v>0</v>
      </c>
      <c r="K5563" t="n">
        <v>0.2857142857142857</v>
      </c>
      <c r="L5563" t="inlineStr"/>
      <c r="M5563" t="n">
        <v>1</v>
      </c>
      <c r="N5563" t="b">
        <v>0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2</v>
      </c>
      <c r="V5563" t="n">
        <v>0.01608486962504685</v>
      </c>
      <c r="W5563" t="n">
        <v>0</v>
      </c>
      <c r="X5563" t="inlineStr"/>
      <c r="Y5563" t="inlineStr"/>
      <c r="Z5563" t="inlineStr">
        <is>
          <t>2025-10-27T20:43:01.543043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0</v>
      </c>
      <c r="E5564" t="n">
        <v>7</v>
      </c>
      <c r="F5564" t="inlineStr"/>
      <c r="G5564" t="n">
        <v>0.2857142857142857</v>
      </c>
      <c r="H5564" t="inlineStr"/>
      <c r="I5564" t="inlineStr">
        <is>
          <t>proporcion</t>
        </is>
      </c>
      <c r="J5564" t="n">
        <v>0</v>
      </c>
      <c r="K5564" t="n">
        <v>0.2857142857142857</v>
      </c>
      <c r="L5564" t="inlineStr"/>
      <c r="M5564" t="n">
        <v>1</v>
      </c>
      <c r="N5564" t="b">
        <v>0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2</v>
      </c>
      <c r="V5564" t="n">
        <v>0.03676541149616241</v>
      </c>
      <c r="W5564" t="n">
        <v>0</v>
      </c>
      <c r="X5564" t="inlineStr"/>
      <c r="Y5564" t="inlineStr"/>
      <c r="Z5564" t="inlineStr">
        <is>
          <t>2025-10-27T20:43:01.543043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0</v>
      </c>
      <c r="E5565" t="n">
        <v>7</v>
      </c>
      <c r="F5565" t="inlineStr"/>
      <c r="G5565" t="n">
        <v>0.2857142857142857</v>
      </c>
      <c r="H5565" t="inlineStr"/>
      <c r="I5565" t="inlineStr">
        <is>
          <t>proporcion</t>
        </is>
      </c>
      <c r="J5565" t="n">
        <v>0</v>
      </c>
      <c r="K5565" t="n">
        <v>0.2857142857142857</v>
      </c>
      <c r="L5565" t="inlineStr"/>
      <c r="M5565" t="n">
        <v>1</v>
      </c>
      <c r="N5565" t="b">
        <v>0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2</v>
      </c>
      <c r="V5565" t="n">
        <v>0.03206881234655157</v>
      </c>
      <c r="W5565" t="n">
        <v>0</v>
      </c>
      <c r="X5565" t="inlineStr"/>
      <c r="Y5565" t="inlineStr"/>
      <c r="Z5565" t="inlineStr">
        <is>
          <t>2025-10-27T20:43:01.543043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0</v>
      </c>
      <c r="E5566" t="n">
        <v>7</v>
      </c>
      <c r="F5566" t="inlineStr"/>
      <c r="G5566" t="n">
        <v>0.2857142857142857</v>
      </c>
      <c r="H5566" t="inlineStr"/>
      <c r="I5566" t="inlineStr">
        <is>
          <t>proporcion</t>
        </is>
      </c>
      <c r="J5566" t="n">
        <v>0</v>
      </c>
      <c r="K5566" t="n">
        <v>0.2857142857142857</v>
      </c>
      <c r="L5566" t="inlineStr"/>
      <c r="M5566" t="n">
        <v>1</v>
      </c>
      <c r="N5566" t="b">
        <v>0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2</v>
      </c>
      <c r="V5566" t="n">
        <v>0.08676730168493432</v>
      </c>
      <c r="W5566" t="n">
        <v>0</v>
      </c>
      <c r="X5566" t="inlineStr"/>
      <c r="Y5566" t="inlineStr"/>
      <c r="Z5566" t="inlineStr">
        <is>
          <t>2025-10-27T20:43:01.543043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0</v>
      </c>
      <c r="E5567" t="n">
        <v>7</v>
      </c>
      <c r="F5567" t="inlineStr"/>
      <c r="G5567" t="n">
        <v>0.2857142857142857</v>
      </c>
      <c r="H5567" t="inlineStr"/>
      <c r="I5567" t="inlineStr">
        <is>
          <t>proporcion</t>
        </is>
      </c>
      <c r="J5567" t="n">
        <v>0</v>
      </c>
      <c r="K5567" t="n">
        <v>0.2857142857142857</v>
      </c>
      <c r="L5567" t="inlineStr"/>
      <c r="M5567" t="n">
        <v>1</v>
      </c>
      <c r="N5567" t="b">
        <v>0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2</v>
      </c>
      <c r="V5567" t="n">
        <v>0.1024601547800489</v>
      </c>
      <c r="W5567" t="n">
        <v>0</v>
      </c>
      <c r="X5567" t="inlineStr"/>
      <c r="Y5567" t="inlineStr"/>
      <c r="Z5567" t="inlineStr">
        <is>
          <t>2025-10-27T20:43:01.543043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0</v>
      </c>
      <c r="E5568" t="n">
        <v>7</v>
      </c>
      <c r="F5568" t="inlineStr"/>
      <c r="G5568" t="n">
        <v>0.2857142857142857</v>
      </c>
      <c r="H5568" t="inlineStr"/>
      <c r="I5568" t="inlineStr">
        <is>
          <t>proporcion</t>
        </is>
      </c>
      <c r="J5568" t="n">
        <v>0</v>
      </c>
      <c r="K5568" t="n">
        <v>0.4285714285714285</v>
      </c>
      <c r="L5568" t="inlineStr"/>
      <c r="M5568" t="n">
        <v>1</v>
      </c>
      <c r="N5568" t="b">
        <v>0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3</v>
      </c>
      <c r="V5568" t="n">
        <v>0.01378703117370605</v>
      </c>
      <c r="W5568" t="n">
        <v>0</v>
      </c>
      <c r="X5568" t="inlineStr"/>
      <c r="Y5568" t="inlineStr"/>
      <c r="Z5568" t="inlineStr">
        <is>
          <t>2025-10-27T20:43:01.543043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0</v>
      </c>
      <c r="E5569" t="n">
        <v>7</v>
      </c>
      <c r="F5569" t="inlineStr"/>
      <c r="G5569" t="n">
        <v>0.2857142857142857</v>
      </c>
      <c r="H5569" t="inlineStr"/>
      <c r="I5569" t="inlineStr">
        <is>
          <t>proporcion</t>
        </is>
      </c>
      <c r="J5569" t="n">
        <v>0</v>
      </c>
      <c r="K5569" t="n">
        <v>0.2857142857142857</v>
      </c>
      <c r="L5569" t="inlineStr"/>
      <c r="M5569" t="n">
        <v>1</v>
      </c>
      <c r="N5569" t="b">
        <v>0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2</v>
      </c>
      <c r="V5569" t="n">
        <v>0.03899522711809149</v>
      </c>
      <c r="W5569" t="n">
        <v>0</v>
      </c>
      <c r="X5569" t="inlineStr"/>
      <c r="Y5569" t="inlineStr"/>
      <c r="Z5569" t="inlineStr">
        <is>
          <t>2025-10-27T20:43:01.543043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0</v>
      </c>
      <c r="E5570" t="n">
        <v>7</v>
      </c>
      <c r="F5570" t="inlineStr"/>
      <c r="G5570" t="n">
        <v>0.2857142857142857</v>
      </c>
      <c r="H5570" t="inlineStr"/>
      <c r="I5570" t="inlineStr">
        <is>
          <t>proporcion</t>
        </is>
      </c>
      <c r="J5570" t="n">
        <v>0</v>
      </c>
      <c r="K5570" t="n">
        <v>0.2857142857142857</v>
      </c>
      <c r="L5570" t="inlineStr"/>
      <c r="M5570" t="n">
        <v>1</v>
      </c>
      <c r="N5570" t="b">
        <v>0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2</v>
      </c>
      <c r="V5570" t="n">
        <v>0.01608487218618393</v>
      </c>
      <c r="W5570" t="n">
        <v>0</v>
      </c>
      <c r="X5570" t="inlineStr"/>
      <c r="Y5570" t="inlineStr"/>
      <c r="Z5570" t="inlineStr">
        <is>
          <t>2025-10-27T20:43:01.543043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0</v>
      </c>
      <c r="E5571" t="n">
        <v>7</v>
      </c>
      <c r="F5571" t="inlineStr"/>
      <c r="G5571" t="n">
        <v>0.2857142857142857</v>
      </c>
      <c r="H5571" t="inlineStr"/>
      <c r="I5571" t="inlineStr">
        <is>
          <t>proporcion</t>
        </is>
      </c>
      <c r="J5571" t="n">
        <v>0</v>
      </c>
      <c r="K5571" t="n">
        <v>0.2857142857142857</v>
      </c>
      <c r="L5571" t="inlineStr"/>
      <c r="M5571" t="n">
        <v>1</v>
      </c>
      <c r="N5571" t="b">
        <v>0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2</v>
      </c>
      <c r="V5571" t="n">
        <v>0.01608486846089363</v>
      </c>
      <c r="W5571" t="n">
        <v>0</v>
      </c>
      <c r="X5571" t="inlineStr"/>
      <c r="Y5571" t="inlineStr"/>
      <c r="Z5571" t="inlineStr">
        <is>
          <t>2025-10-27T20:43:01.543043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0</v>
      </c>
      <c r="E5572" t="n">
        <v>7</v>
      </c>
      <c r="F5572" t="inlineStr"/>
      <c r="G5572" t="n">
        <v>0.2857142857142857</v>
      </c>
      <c r="H5572" t="inlineStr"/>
      <c r="I5572" t="inlineStr">
        <is>
          <t>proporcion</t>
        </is>
      </c>
      <c r="J5572" t="n">
        <v>0</v>
      </c>
      <c r="K5572" t="n">
        <v>0.2857142857142857</v>
      </c>
      <c r="L5572" t="inlineStr"/>
      <c r="M5572" t="n">
        <v>1</v>
      </c>
      <c r="N5572" t="b">
        <v>0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2</v>
      </c>
      <c r="V5572" t="n">
        <v>0.02068054623669013</v>
      </c>
      <c r="W5572" t="n">
        <v>0</v>
      </c>
      <c r="X5572" t="inlineStr"/>
      <c r="Y5572" t="inlineStr"/>
      <c r="Z5572" t="inlineStr">
        <is>
          <t>2025-10-27T20:43:01.543043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0</v>
      </c>
      <c r="E5573" t="n">
        <v>7</v>
      </c>
      <c r="F5573" t="inlineStr"/>
      <c r="G5573" t="n">
        <v>0.2857142857142857</v>
      </c>
      <c r="H5573" t="inlineStr"/>
      <c r="I5573" t="inlineStr">
        <is>
          <t>proporcion</t>
        </is>
      </c>
      <c r="J5573" t="n">
        <v>0</v>
      </c>
      <c r="K5573" t="n">
        <v>0.2857142857142857</v>
      </c>
      <c r="L5573" t="inlineStr"/>
      <c r="M5573" t="n">
        <v>1</v>
      </c>
      <c r="N5573" t="b">
        <v>0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2</v>
      </c>
      <c r="V5573" t="n">
        <v>0.03916051004768512</v>
      </c>
      <c r="W5573" t="n">
        <v>0</v>
      </c>
      <c r="X5573" t="inlineStr"/>
      <c r="Y5573" t="inlineStr"/>
      <c r="Z5573" t="inlineStr">
        <is>
          <t>2025-10-27T20:43:01.543043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0</v>
      </c>
      <c r="E5574" t="n">
        <v>7</v>
      </c>
      <c r="F5574" t="inlineStr"/>
      <c r="G5574" t="n">
        <v>0.2857142857142857</v>
      </c>
      <c r="H5574" t="inlineStr"/>
      <c r="I5574" t="inlineStr">
        <is>
          <t>proporcion</t>
        </is>
      </c>
      <c r="J5574" t="n">
        <v>0</v>
      </c>
      <c r="K5574" t="n">
        <v>0.2857142857142857</v>
      </c>
      <c r="L5574" t="inlineStr"/>
      <c r="M5574" t="n">
        <v>1</v>
      </c>
      <c r="N5574" t="b">
        <v>0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2</v>
      </c>
      <c r="V5574" t="n">
        <v>0.04319718702122076</v>
      </c>
      <c r="W5574" t="n">
        <v>0</v>
      </c>
      <c r="X5574" t="inlineStr"/>
      <c r="Y5574" t="inlineStr"/>
      <c r="Z5574" t="inlineStr">
        <is>
          <t>2025-10-27T20:43:01.543043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0</v>
      </c>
      <c r="E5575" t="n">
        <v>7</v>
      </c>
      <c r="F5575" t="inlineStr"/>
      <c r="G5575" t="n">
        <v>0.2857142857142857</v>
      </c>
      <c r="H5575" t="inlineStr"/>
      <c r="I5575" t="inlineStr">
        <is>
          <t>proporcion</t>
        </is>
      </c>
      <c r="J5575" t="n">
        <v>0</v>
      </c>
      <c r="K5575" t="n">
        <v>0.2857142857142857</v>
      </c>
      <c r="L5575" t="inlineStr"/>
      <c r="M5575" t="n">
        <v>1</v>
      </c>
      <c r="N5575" t="b">
        <v>0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2</v>
      </c>
      <c r="V5575" t="n">
        <v>0.014783800121046</v>
      </c>
      <c r="W5575" t="n">
        <v>0</v>
      </c>
      <c r="X5575" t="inlineStr"/>
      <c r="Y5575" t="inlineStr"/>
      <c r="Z5575" t="inlineStr">
        <is>
          <t>2025-10-27T20:43:01.543043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0</v>
      </c>
      <c r="E5576" t="n">
        <v>7</v>
      </c>
      <c r="F5576" t="inlineStr"/>
      <c r="G5576" t="n">
        <v>0.2857142857142857</v>
      </c>
      <c r="H5576" t="inlineStr"/>
      <c r="I5576" t="inlineStr">
        <is>
          <t>proporcion</t>
        </is>
      </c>
      <c r="J5576" t="n">
        <v>0</v>
      </c>
      <c r="K5576" t="n">
        <v>0.2857142857142857</v>
      </c>
      <c r="L5576" t="inlineStr"/>
      <c r="M5576" t="n">
        <v>1</v>
      </c>
      <c r="N5576" t="b">
        <v>0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2</v>
      </c>
      <c r="V5576" t="n">
        <v>0.02738135680556297</v>
      </c>
      <c r="W5576" t="n">
        <v>0</v>
      </c>
      <c r="X5576" t="inlineStr"/>
      <c r="Y5576" t="inlineStr"/>
      <c r="Z5576" t="inlineStr">
        <is>
          <t>2025-10-27T20:43:01.544038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0</v>
      </c>
      <c r="E5577" t="n">
        <v>7</v>
      </c>
      <c r="F5577" t="inlineStr"/>
      <c r="G5577" t="n">
        <v>0.2857142857142857</v>
      </c>
      <c r="H5577" t="inlineStr"/>
      <c r="I5577" t="inlineStr">
        <is>
          <t>proporcion</t>
        </is>
      </c>
      <c r="J5577" t="n">
        <v>0</v>
      </c>
      <c r="K5577" t="n">
        <v>0.2857142857142857</v>
      </c>
      <c r="L5577" t="inlineStr"/>
      <c r="M5577" t="n">
        <v>1</v>
      </c>
      <c r="N5577" t="b">
        <v>0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2</v>
      </c>
      <c r="V5577" t="n">
        <v>0.04473849238419093</v>
      </c>
      <c r="W5577" t="n">
        <v>0</v>
      </c>
      <c r="X5577" t="inlineStr"/>
      <c r="Y5577" t="inlineStr"/>
      <c r="Z5577" t="inlineStr">
        <is>
          <t>2025-10-27T20:43:01.544038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0</v>
      </c>
      <c r="E5578" t="n">
        <v>7</v>
      </c>
      <c r="F5578" t="inlineStr"/>
      <c r="G5578" t="n">
        <v>0.2857142857142857</v>
      </c>
      <c r="H5578" t="inlineStr"/>
      <c r="I5578" t="inlineStr">
        <is>
          <t>proporcion</t>
        </is>
      </c>
      <c r="J5578" t="n">
        <v>0</v>
      </c>
      <c r="K5578" t="n">
        <v>0.2857142857142857</v>
      </c>
      <c r="L5578" t="inlineStr"/>
      <c r="M5578" t="n">
        <v>1</v>
      </c>
      <c r="N5578" t="b">
        <v>0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2</v>
      </c>
      <c r="V5578" t="n">
        <v>0.01378703047521412</v>
      </c>
      <c r="W5578" t="n">
        <v>0</v>
      </c>
      <c r="X5578" t="inlineStr"/>
      <c r="Y5578" t="inlineStr"/>
      <c r="Z5578" t="inlineStr">
        <is>
          <t>2025-10-27T20:43:01.544038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0</v>
      </c>
      <c r="E5579" t="n">
        <v>7</v>
      </c>
      <c r="F5579" t="inlineStr"/>
      <c r="G5579" t="n">
        <v>0.2857142857142857</v>
      </c>
      <c r="H5579" t="inlineStr"/>
      <c r="I5579" t="inlineStr">
        <is>
          <t>proporcion</t>
        </is>
      </c>
      <c r="J5579" t="n">
        <v>0</v>
      </c>
      <c r="K5579" t="n">
        <v>0.2857142857142857</v>
      </c>
      <c r="L5579" t="inlineStr"/>
      <c r="M5579" t="n">
        <v>1</v>
      </c>
      <c r="N5579" t="b">
        <v>0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2</v>
      </c>
      <c r="V5579" t="n">
        <v>0.07822329788894004</v>
      </c>
      <c r="W5579" t="n">
        <v>0</v>
      </c>
      <c r="X5579" t="inlineStr"/>
      <c r="Y5579" t="inlineStr"/>
      <c r="Z5579" t="inlineStr">
        <is>
          <t>2025-10-27T20:43:01.544038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0</v>
      </c>
      <c r="E5580" t="n">
        <v>7</v>
      </c>
      <c r="F5580" t="inlineStr"/>
      <c r="G5580" t="n">
        <v>0.2857142857142857</v>
      </c>
      <c r="H5580" t="inlineStr"/>
      <c r="I5580" t="inlineStr">
        <is>
          <t>proporcion</t>
        </is>
      </c>
      <c r="J5580" t="n">
        <v>0</v>
      </c>
      <c r="K5580" t="n">
        <v>0.2857142857142857</v>
      </c>
      <c r="L5580" t="inlineStr"/>
      <c r="M5580" t="n">
        <v>1</v>
      </c>
      <c r="N5580" t="b">
        <v>0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2</v>
      </c>
      <c r="V5580" t="n">
        <v>0.04107204079627991</v>
      </c>
      <c r="W5580" t="n">
        <v>0</v>
      </c>
      <c r="X5580" t="inlineStr"/>
      <c r="Y5580" t="inlineStr"/>
      <c r="Z5580" t="inlineStr">
        <is>
          <t>2025-10-27T20:43:01.544038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0</v>
      </c>
      <c r="E5581" t="n">
        <v>7</v>
      </c>
      <c r="F5581" t="inlineStr"/>
      <c r="G5581" t="n">
        <v>0.2857142857142857</v>
      </c>
      <c r="H5581" t="inlineStr"/>
      <c r="I5581" t="inlineStr">
        <is>
          <t>proporcion</t>
        </is>
      </c>
      <c r="J5581" t="n">
        <v>0</v>
      </c>
      <c r="K5581" t="n">
        <v>0.2857142857142857</v>
      </c>
      <c r="L5581" t="inlineStr"/>
      <c r="M5581" t="n">
        <v>1</v>
      </c>
      <c r="N5581" t="b">
        <v>0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2</v>
      </c>
      <c r="V5581" t="n">
        <v>0.02976968336664567</v>
      </c>
      <c r="W5581" t="n">
        <v>0</v>
      </c>
      <c r="X5581" t="inlineStr"/>
      <c r="Y5581" t="inlineStr"/>
      <c r="Z5581" t="inlineStr">
        <is>
          <t>2025-10-27T20:43:01.544038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0</v>
      </c>
      <c r="E5582" t="n">
        <v>7</v>
      </c>
      <c r="F5582" t="inlineStr"/>
      <c r="G5582" t="n">
        <v>0.2857142857142857</v>
      </c>
      <c r="H5582" t="inlineStr"/>
      <c r="I5582" t="inlineStr">
        <is>
          <t>proporcion</t>
        </is>
      </c>
      <c r="J5582" t="n">
        <v>0</v>
      </c>
      <c r="K5582" t="n">
        <v>0.2857142857142857</v>
      </c>
      <c r="L5582" t="inlineStr"/>
      <c r="M5582" t="n">
        <v>1</v>
      </c>
      <c r="N5582" t="b">
        <v>0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2</v>
      </c>
      <c r="V5582" t="n">
        <v>0.01378703082446009</v>
      </c>
      <c r="W5582" t="n">
        <v>0</v>
      </c>
      <c r="X5582" t="inlineStr"/>
      <c r="Y5582" t="inlineStr"/>
      <c r="Z5582" t="inlineStr">
        <is>
          <t>2025-10-27T20:43:01.544038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0</v>
      </c>
      <c r="E5583" t="n">
        <v>7</v>
      </c>
      <c r="F5583" t="inlineStr"/>
      <c r="G5583" t="n">
        <v>0.2857142857142857</v>
      </c>
      <c r="H5583" t="inlineStr"/>
      <c r="I5583" t="inlineStr">
        <is>
          <t>proporcion</t>
        </is>
      </c>
      <c r="J5583" t="n">
        <v>0</v>
      </c>
      <c r="K5583" t="n">
        <v>0.2857142857142857</v>
      </c>
      <c r="L5583" t="inlineStr"/>
      <c r="M5583" t="n">
        <v>1</v>
      </c>
      <c r="N5583" t="b">
        <v>0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2</v>
      </c>
      <c r="V5583" t="n">
        <v>0.0182215953557938</v>
      </c>
      <c r="W5583" t="n">
        <v>0</v>
      </c>
      <c r="X5583" t="inlineStr"/>
      <c r="Y5583" t="inlineStr"/>
      <c r="Z5583" t="inlineStr">
        <is>
          <t>2025-10-27T20:43:01.544038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0</v>
      </c>
      <c r="E5584" t="n">
        <v>7</v>
      </c>
      <c r="F5584" t="inlineStr"/>
      <c r="G5584" t="n">
        <v>0.2857142857142857</v>
      </c>
      <c r="H5584" t="inlineStr"/>
      <c r="I5584" t="inlineStr">
        <is>
          <t>proporcion</t>
        </is>
      </c>
      <c r="J5584" t="n">
        <v>0</v>
      </c>
      <c r="K5584" t="n">
        <v>0.2857142857142857</v>
      </c>
      <c r="L5584" t="inlineStr"/>
      <c r="M5584" t="n">
        <v>1</v>
      </c>
      <c r="N5584" t="b">
        <v>0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2</v>
      </c>
      <c r="V5584" t="n">
        <v>0.02527622133493423</v>
      </c>
      <c r="W5584" t="n">
        <v>0</v>
      </c>
      <c r="X5584" t="inlineStr"/>
      <c r="Y5584" t="inlineStr"/>
      <c r="Z5584" t="inlineStr">
        <is>
          <t>2025-10-27T20:43:01.544038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0</v>
      </c>
      <c r="E5585" t="n">
        <v>7</v>
      </c>
      <c r="F5585" t="inlineStr"/>
      <c r="G5585" t="n">
        <v>0.2857142857142857</v>
      </c>
      <c r="H5585" t="inlineStr"/>
      <c r="I5585" t="inlineStr">
        <is>
          <t>proporcion</t>
        </is>
      </c>
      <c r="J5585" t="n">
        <v>0</v>
      </c>
      <c r="K5585" t="n">
        <v>0.2857142857142857</v>
      </c>
      <c r="L5585" t="inlineStr"/>
      <c r="M5585" t="n">
        <v>1</v>
      </c>
      <c r="N5585" t="b">
        <v>0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2</v>
      </c>
      <c r="V5585" t="n">
        <v>0.04947420861697137</v>
      </c>
      <c r="W5585" t="n">
        <v>0</v>
      </c>
      <c r="X5585" t="inlineStr"/>
      <c r="Y5585" t="inlineStr"/>
      <c r="Z5585" t="inlineStr">
        <is>
          <t>2025-10-27T20:43:01.544038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0</v>
      </c>
      <c r="E5586" t="n">
        <v>7</v>
      </c>
      <c r="F5586" t="inlineStr"/>
      <c r="G5586" t="n">
        <v>0.2857142857142857</v>
      </c>
      <c r="H5586" t="inlineStr"/>
      <c r="I5586" t="inlineStr">
        <is>
          <t>proporcion</t>
        </is>
      </c>
      <c r="J5586" t="n">
        <v>0</v>
      </c>
      <c r="K5586" t="n">
        <v>0.2857142857142857</v>
      </c>
      <c r="L5586" t="inlineStr"/>
      <c r="M5586" t="n">
        <v>1</v>
      </c>
      <c r="N5586" t="b">
        <v>0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2</v>
      </c>
      <c r="V5586" t="n">
        <v>0.009191353805363178</v>
      </c>
      <c r="W5586" t="n">
        <v>0</v>
      </c>
      <c r="X5586" t="inlineStr"/>
      <c r="Y5586" t="inlineStr"/>
      <c r="Z5586" t="inlineStr">
        <is>
          <t>2025-10-27T20:43:01.544038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0</v>
      </c>
      <c r="E5587" t="n">
        <v>7</v>
      </c>
      <c r="F5587" t="inlineStr"/>
      <c r="G5587" t="n">
        <v>0.2857142857142857</v>
      </c>
      <c r="H5587" t="inlineStr"/>
      <c r="I5587" t="inlineStr">
        <is>
          <t>proporcion</t>
        </is>
      </c>
      <c r="J5587" t="n">
        <v>0</v>
      </c>
      <c r="K5587" t="n">
        <v>0.2857142857142857</v>
      </c>
      <c r="L5587" t="inlineStr"/>
      <c r="M5587" t="n">
        <v>1</v>
      </c>
      <c r="N5587" t="b">
        <v>0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2</v>
      </c>
      <c r="V5587" t="n">
        <v>0.006893519312143326</v>
      </c>
      <c r="W5587" t="n">
        <v>0</v>
      </c>
      <c r="X5587" t="inlineStr"/>
      <c r="Y5587" t="inlineStr"/>
      <c r="Z5587" t="inlineStr">
        <is>
          <t>2025-10-27T20:43:01.544038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0</v>
      </c>
      <c r="E5588" t="n">
        <v>7</v>
      </c>
      <c r="F5588" t="inlineStr"/>
      <c r="G5588" t="n">
        <v>0.2857142857142857</v>
      </c>
      <c r="H5588" t="inlineStr"/>
      <c r="I5588" t="inlineStr">
        <is>
          <t>proporcion</t>
        </is>
      </c>
      <c r="J5588" t="n">
        <v>0</v>
      </c>
      <c r="K5588" t="n">
        <v>0.2857142857142857</v>
      </c>
      <c r="L5588" t="inlineStr"/>
      <c r="M5588" t="n">
        <v>1</v>
      </c>
      <c r="N5588" t="b">
        <v>0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2</v>
      </c>
      <c r="V5588" t="n">
        <v>0.01608486846089363</v>
      </c>
      <c r="W5588" t="n">
        <v>0</v>
      </c>
      <c r="X5588" t="inlineStr"/>
      <c r="Y5588" t="inlineStr"/>
      <c r="Z5588" t="inlineStr">
        <is>
          <t>2025-10-27T20:43:01.544038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0</v>
      </c>
      <c r="E5589" t="n">
        <v>7</v>
      </c>
      <c r="F5589" t="inlineStr"/>
      <c r="G5589" t="n">
        <v>0.2857142857142857</v>
      </c>
      <c r="H5589" t="inlineStr"/>
      <c r="I5589" t="inlineStr">
        <is>
          <t>proporcion</t>
        </is>
      </c>
      <c r="J5589" t="n">
        <v>0</v>
      </c>
      <c r="K5589" t="n">
        <v>0.2857142857142857</v>
      </c>
      <c r="L5589" t="inlineStr"/>
      <c r="M5589" t="n">
        <v>1</v>
      </c>
      <c r="N5589" t="b">
        <v>0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2</v>
      </c>
      <c r="V5589" t="n">
        <v>0.05991072989925503</v>
      </c>
      <c r="W5589" t="n">
        <v>0</v>
      </c>
      <c r="X5589" t="inlineStr"/>
      <c r="Y5589" t="inlineStr"/>
      <c r="Z5589" t="inlineStr">
        <is>
          <t>2025-10-27T20:43:01.544038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0</v>
      </c>
      <c r="E5590" t="n">
        <v>7</v>
      </c>
      <c r="F5590" t="inlineStr"/>
      <c r="G5590" t="n">
        <v>0.2857142857142857</v>
      </c>
      <c r="H5590" t="inlineStr"/>
      <c r="I5590" t="inlineStr">
        <is>
          <t>proporcion</t>
        </is>
      </c>
      <c r="J5590" t="n">
        <v>0</v>
      </c>
      <c r="K5590" t="n">
        <v>0.2857142857142857</v>
      </c>
      <c r="L5590" t="inlineStr"/>
      <c r="M5590" t="n">
        <v>1</v>
      </c>
      <c r="N5590" t="b">
        <v>0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2</v>
      </c>
      <c r="V5590" t="n">
        <v>0.01810142916316062</v>
      </c>
      <c r="W5590" t="n">
        <v>0</v>
      </c>
      <c r="X5590" t="inlineStr"/>
      <c r="Y5590" t="inlineStr"/>
      <c r="Z5590" t="inlineStr">
        <is>
          <t>2025-10-27T20:43:01.544038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0</v>
      </c>
      <c r="E5591" t="n">
        <v>7</v>
      </c>
      <c r="F5591" t="inlineStr"/>
      <c r="G5591" t="n">
        <v>0.2857142857142857</v>
      </c>
      <c r="H5591" t="inlineStr"/>
      <c r="I5591" t="inlineStr">
        <is>
          <t>proporcion</t>
        </is>
      </c>
      <c r="J5591" t="n">
        <v>0</v>
      </c>
      <c r="K5591" t="n">
        <v>0.2857142857142857</v>
      </c>
      <c r="L5591" t="inlineStr"/>
      <c r="M5591" t="n">
        <v>1</v>
      </c>
      <c r="N5591" t="b">
        <v>0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2</v>
      </c>
      <c r="V5591" t="n">
        <v>0.02077568820071924</v>
      </c>
      <c r="W5591" t="n">
        <v>0</v>
      </c>
      <c r="X5591" t="inlineStr"/>
      <c r="Y5591" t="inlineStr"/>
      <c r="Z5591" t="inlineStr">
        <is>
          <t>2025-10-27T20:43:01.544038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0</v>
      </c>
      <c r="E5592" t="n">
        <v>7</v>
      </c>
      <c r="F5592" t="inlineStr"/>
      <c r="G5592" t="n">
        <v>0.2857142857142857</v>
      </c>
      <c r="H5592" t="inlineStr"/>
      <c r="I5592" t="inlineStr">
        <is>
          <t>proporcion</t>
        </is>
      </c>
      <c r="J5592" t="n">
        <v>0</v>
      </c>
      <c r="K5592" t="n">
        <v>0.2857142857142857</v>
      </c>
      <c r="L5592" t="inlineStr"/>
      <c r="M5592" t="n">
        <v>1</v>
      </c>
      <c r="N5592" t="b">
        <v>0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2</v>
      </c>
      <c r="V5592" t="n">
        <v>0.009191352874040604</v>
      </c>
      <c r="W5592" t="n">
        <v>0</v>
      </c>
      <c r="X5592" t="inlineStr"/>
      <c r="Y5592" t="inlineStr"/>
      <c r="Z5592" t="inlineStr">
        <is>
          <t>2025-10-27T20:43:01.544038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0</v>
      </c>
      <c r="E5593" t="n">
        <v>7</v>
      </c>
      <c r="F5593" t="inlineStr"/>
      <c r="G5593" t="n">
        <v>0.2857142857142857</v>
      </c>
      <c r="H5593" t="inlineStr"/>
      <c r="I5593" t="inlineStr">
        <is>
          <t>proporcion</t>
        </is>
      </c>
      <c r="J5593" t="n">
        <v>0</v>
      </c>
      <c r="K5593" t="n">
        <v>0.2857142857142857</v>
      </c>
      <c r="L5593" t="inlineStr"/>
      <c r="M5593" t="n">
        <v>1</v>
      </c>
      <c r="N5593" t="b">
        <v>0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2</v>
      </c>
      <c r="V5593" t="n">
        <v>0.02224330460189184</v>
      </c>
      <c r="W5593" t="n">
        <v>0</v>
      </c>
      <c r="X5593" t="inlineStr"/>
      <c r="Y5593" t="inlineStr"/>
      <c r="Z5593" t="inlineStr">
        <is>
          <t>2025-10-27T20:43:01.544038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0</v>
      </c>
      <c r="E5594" t="n">
        <v>7</v>
      </c>
      <c r="F5594" t="inlineStr"/>
      <c r="G5594" t="n">
        <v>0.2857142857142857</v>
      </c>
      <c r="H5594" t="inlineStr"/>
      <c r="I5594" t="inlineStr">
        <is>
          <t>proporcion</t>
        </is>
      </c>
      <c r="J5594" t="n">
        <v>0</v>
      </c>
      <c r="K5594" t="n">
        <v>0.2857142857142857</v>
      </c>
      <c r="L5594" t="inlineStr"/>
      <c r="M5594" t="n">
        <v>1</v>
      </c>
      <c r="N5594" t="b">
        <v>0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2</v>
      </c>
      <c r="V5594" t="n">
        <v>0.1214634787415361</v>
      </c>
      <c r="W5594" t="n">
        <v>0</v>
      </c>
      <c r="X5594" t="inlineStr"/>
      <c r="Y5594" t="inlineStr"/>
      <c r="Z5594" t="inlineStr">
        <is>
          <t>2025-10-27T20:43:01.544038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0</v>
      </c>
      <c r="E5595" t="n">
        <v>7</v>
      </c>
      <c r="F5595" t="inlineStr"/>
      <c r="G5595" t="n">
        <v>0.2857142857142857</v>
      </c>
      <c r="H5595" t="inlineStr"/>
      <c r="I5595" t="inlineStr">
        <is>
          <t>proporcion</t>
        </is>
      </c>
      <c r="J5595" t="n">
        <v>0</v>
      </c>
      <c r="K5595" t="n">
        <v>0.2857142857142857</v>
      </c>
      <c r="L5595" t="inlineStr"/>
      <c r="M5595" t="n">
        <v>1</v>
      </c>
      <c r="N5595" t="b">
        <v>0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2</v>
      </c>
      <c r="V5595" t="n">
        <v>0.006893515586853027</v>
      </c>
      <c r="W5595" t="n">
        <v>0</v>
      </c>
      <c r="X5595" t="inlineStr"/>
      <c r="Y5595" t="inlineStr"/>
      <c r="Z5595" t="inlineStr">
        <is>
          <t>2025-10-27T20:43:01.544038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0</v>
      </c>
      <c r="E5596" t="n">
        <v>7</v>
      </c>
      <c r="F5596" t="inlineStr"/>
      <c r="G5596" t="n">
        <v>0.2857142857142857</v>
      </c>
      <c r="H5596" t="inlineStr"/>
      <c r="I5596" t="inlineStr">
        <is>
          <t>proporcion</t>
        </is>
      </c>
      <c r="J5596" t="n">
        <v>0</v>
      </c>
      <c r="K5596" t="n">
        <v>0.2857142857142857</v>
      </c>
      <c r="L5596" t="inlineStr"/>
      <c r="M5596" t="n">
        <v>1</v>
      </c>
      <c r="N5596" t="b">
        <v>0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2</v>
      </c>
      <c r="V5596" t="n">
        <v>0.01100943947676569</v>
      </c>
      <c r="W5596" t="n">
        <v>0</v>
      </c>
      <c r="X5596" t="inlineStr"/>
      <c r="Y5596" t="inlineStr"/>
      <c r="Z5596" t="inlineStr">
        <is>
          <t>2025-10-27T20:43:01.544038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0</v>
      </c>
      <c r="E5597" t="n">
        <v>7</v>
      </c>
      <c r="F5597" t="inlineStr"/>
      <c r="G5597" t="n">
        <v>0.2857142857142857</v>
      </c>
      <c r="H5597" t="inlineStr"/>
      <c r="I5597" t="inlineStr">
        <is>
          <t>proporcion</t>
        </is>
      </c>
      <c r="J5597" t="n">
        <v>0</v>
      </c>
      <c r="K5597" t="n">
        <v>0.2857142857142857</v>
      </c>
      <c r="L5597" t="inlineStr"/>
      <c r="M5597" t="n">
        <v>1</v>
      </c>
      <c r="N5597" t="b">
        <v>0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2</v>
      </c>
      <c r="V5597" t="n">
        <v>0.0483126542693199</v>
      </c>
      <c r="W5597" t="n">
        <v>0</v>
      </c>
      <c r="X5597" t="inlineStr"/>
      <c r="Y5597" t="inlineStr"/>
      <c r="Z5597" t="inlineStr">
        <is>
          <t>2025-10-27T20:43:01.545043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0</v>
      </c>
      <c r="E5598" t="n">
        <v>7</v>
      </c>
      <c r="F5598" t="inlineStr"/>
      <c r="G5598" t="n">
        <v>0.2857142857142857</v>
      </c>
      <c r="H5598" t="inlineStr"/>
      <c r="I5598" t="inlineStr">
        <is>
          <t>proporcion</t>
        </is>
      </c>
      <c r="J5598" t="n">
        <v>0</v>
      </c>
      <c r="K5598" t="n">
        <v>0.2857142857142857</v>
      </c>
      <c r="L5598" t="inlineStr"/>
      <c r="M5598" t="n">
        <v>1</v>
      </c>
      <c r="N5598" t="b">
        <v>0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2</v>
      </c>
      <c r="V5598" t="n">
        <v>0.02527622319757938</v>
      </c>
      <c r="W5598" t="n">
        <v>0</v>
      </c>
      <c r="X5598" t="inlineStr"/>
      <c r="Y5598" t="inlineStr"/>
      <c r="Z5598" t="inlineStr">
        <is>
          <t>2025-10-27T20:43:01.545043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0</v>
      </c>
      <c r="E5599" t="n">
        <v>7</v>
      </c>
      <c r="F5599" t="inlineStr"/>
      <c r="G5599" t="n">
        <v>0.2857142857142857</v>
      </c>
      <c r="H5599" t="inlineStr"/>
      <c r="I5599" t="inlineStr">
        <is>
          <t>proporcion</t>
        </is>
      </c>
      <c r="J5599" t="n">
        <v>0</v>
      </c>
      <c r="K5599" t="n">
        <v>0.2857142857142857</v>
      </c>
      <c r="L5599" t="inlineStr"/>
      <c r="M5599" t="n">
        <v>1</v>
      </c>
      <c r="N5599" t="b">
        <v>0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2</v>
      </c>
      <c r="V5599" t="n">
        <v>0.04107203707098961</v>
      </c>
      <c r="W5599" t="n">
        <v>0</v>
      </c>
      <c r="X5599" t="inlineStr"/>
      <c r="Y5599" t="inlineStr"/>
      <c r="Z5599" t="inlineStr">
        <is>
          <t>2025-10-27T20:43:01.545043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0</v>
      </c>
      <c r="E5600" t="n">
        <v>7</v>
      </c>
      <c r="F5600" t="inlineStr"/>
      <c r="G5600" t="n">
        <v>0.2857142857142857</v>
      </c>
      <c r="H5600" t="inlineStr"/>
      <c r="I5600" t="inlineStr">
        <is>
          <t>proporcion</t>
        </is>
      </c>
      <c r="J5600" t="n">
        <v>0</v>
      </c>
      <c r="K5600" t="n">
        <v>0.2857142857142857</v>
      </c>
      <c r="L5600" t="inlineStr"/>
      <c r="M5600" t="n">
        <v>1</v>
      </c>
      <c r="N5600" t="b">
        <v>0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2</v>
      </c>
      <c r="V5600" t="n">
        <v>0.09510482462905077</v>
      </c>
      <c r="W5600" t="n">
        <v>0</v>
      </c>
      <c r="X5600" t="inlineStr"/>
      <c r="Y5600" t="inlineStr"/>
      <c r="Z5600" t="inlineStr">
        <is>
          <t>2025-10-27T20:43:01.545043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0</v>
      </c>
      <c r="E5601" t="n">
        <v>7</v>
      </c>
      <c r="F5601" t="inlineStr"/>
      <c r="G5601" t="n">
        <v>0.2857142857142857</v>
      </c>
      <c r="H5601" t="inlineStr"/>
      <c r="I5601" t="inlineStr">
        <is>
          <t>proporcion</t>
        </is>
      </c>
      <c r="J5601" t="n">
        <v>0</v>
      </c>
      <c r="K5601" t="n">
        <v>0.2857142857142857</v>
      </c>
      <c r="L5601" t="inlineStr"/>
      <c r="M5601" t="n">
        <v>1</v>
      </c>
      <c r="N5601" t="b">
        <v>0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2</v>
      </c>
      <c r="V5601" t="n">
        <v>0.02464738077623987</v>
      </c>
      <c r="W5601" t="n">
        <v>0</v>
      </c>
      <c r="X5601" t="inlineStr"/>
      <c r="Y5601" t="inlineStr"/>
      <c r="Z5601" t="inlineStr">
        <is>
          <t>2025-10-27T20:43:01.545043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0</v>
      </c>
      <c r="E5602" t="n">
        <v>7</v>
      </c>
      <c r="F5602" t="inlineStr"/>
      <c r="G5602" t="n">
        <v>0.2857142857142857</v>
      </c>
      <c r="H5602" t="inlineStr"/>
      <c r="I5602" t="inlineStr">
        <is>
          <t>proporcion</t>
        </is>
      </c>
      <c r="J5602" t="n">
        <v>0</v>
      </c>
      <c r="K5602" t="n">
        <v>0.2857142857142857</v>
      </c>
      <c r="L5602" t="inlineStr"/>
      <c r="M5602" t="n">
        <v>1</v>
      </c>
      <c r="N5602" t="b">
        <v>0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2</v>
      </c>
      <c r="V5602" t="n">
        <v>0.02527622506022453</v>
      </c>
      <c r="W5602" t="n">
        <v>0</v>
      </c>
      <c r="X5602" t="inlineStr"/>
      <c r="Y5602" t="inlineStr"/>
      <c r="Z5602" t="inlineStr">
        <is>
          <t>2025-10-27T20:43:01.545043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0</v>
      </c>
      <c r="E5603" t="n">
        <v>7</v>
      </c>
      <c r="F5603" t="inlineStr"/>
      <c r="G5603" t="n">
        <v>0.2857142857142857</v>
      </c>
      <c r="H5603" t="inlineStr"/>
      <c r="I5603" t="inlineStr">
        <is>
          <t>proporcion</t>
        </is>
      </c>
      <c r="J5603" t="n">
        <v>0</v>
      </c>
      <c r="K5603" t="n">
        <v>0.2857142857142857</v>
      </c>
      <c r="L5603" t="inlineStr"/>
      <c r="M5603" t="n">
        <v>1</v>
      </c>
      <c r="N5603" t="b">
        <v>0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2</v>
      </c>
      <c r="V5603" t="n">
        <v>0.04548215463145919</v>
      </c>
      <c r="W5603" t="n">
        <v>0</v>
      </c>
      <c r="X5603" t="inlineStr"/>
      <c r="Y5603" t="inlineStr"/>
      <c r="Z5603" t="inlineStr">
        <is>
          <t>2025-10-27T20:43:01.545043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0</v>
      </c>
      <c r="E5604" t="n">
        <v>7</v>
      </c>
      <c r="F5604" t="inlineStr"/>
      <c r="G5604" t="n">
        <v>0.2857142857142857</v>
      </c>
      <c r="H5604" t="inlineStr"/>
      <c r="I5604" t="inlineStr">
        <is>
          <t>proporcion</t>
        </is>
      </c>
      <c r="J5604" t="n">
        <v>0</v>
      </c>
      <c r="K5604" t="n">
        <v>0.2857142857142857</v>
      </c>
      <c r="L5604" t="inlineStr"/>
      <c r="M5604" t="n">
        <v>1</v>
      </c>
      <c r="N5604" t="b">
        <v>0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2</v>
      </c>
      <c r="V5604" t="n">
        <v>0.01838270854204893</v>
      </c>
      <c r="W5604" t="n">
        <v>0</v>
      </c>
      <c r="X5604" t="inlineStr"/>
      <c r="Y5604" t="inlineStr"/>
      <c r="Z5604" t="inlineStr">
        <is>
          <t>2025-10-27T20:43:01.545043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0</v>
      </c>
      <c r="E5605" t="n">
        <v>7</v>
      </c>
      <c r="F5605" t="inlineStr"/>
      <c r="G5605" t="n">
        <v>0.2857142857142857</v>
      </c>
      <c r="H5605" t="inlineStr"/>
      <c r="I5605" t="inlineStr">
        <is>
          <t>proporcion</t>
        </is>
      </c>
      <c r="J5605" t="n">
        <v>0</v>
      </c>
      <c r="K5605" t="n">
        <v>0.2857142857142857</v>
      </c>
      <c r="L5605" t="inlineStr"/>
      <c r="M5605" t="n">
        <v>1</v>
      </c>
      <c r="N5605" t="b">
        <v>0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2</v>
      </c>
      <c r="V5605" t="n">
        <v>0.04107203707098961</v>
      </c>
      <c r="W5605" t="n">
        <v>0</v>
      </c>
      <c r="X5605" t="inlineStr"/>
      <c r="Y5605" t="inlineStr"/>
      <c r="Z5605" t="inlineStr">
        <is>
          <t>2025-10-27T20:43:01.545043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0</v>
      </c>
      <c r="E5606" t="n">
        <v>7</v>
      </c>
      <c r="F5606" t="inlineStr"/>
      <c r="G5606" t="n">
        <v>0.2857142857142857</v>
      </c>
      <c r="H5606" t="inlineStr"/>
      <c r="I5606" t="inlineStr">
        <is>
          <t>proporcion</t>
        </is>
      </c>
      <c r="J5606" t="n">
        <v>0</v>
      </c>
      <c r="K5606" t="n">
        <v>0.2857142857142857</v>
      </c>
      <c r="L5606" t="inlineStr"/>
      <c r="M5606" t="n">
        <v>1</v>
      </c>
      <c r="N5606" t="b">
        <v>0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2</v>
      </c>
      <c r="V5606" t="n">
        <v>0.01322672140505199</v>
      </c>
      <c r="W5606" t="n">
        <v>0</v>
      </c>
      <c r="X5606" t="inlineStr"/>
      <c r="Y5606" t="inlineStr"/>
      <c r="Z5606" t="inlineStr">
        <is>
          <t>2025-10-27T20:43:01.545043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0</v>
      </c>
      <c r="E5607" t="n">
        <v>7</v>
      </c>
      <c r="F5607" t="inlineStr"/>
      <c r="G5607" t="n">
        <v>0.2857142857142857</v>
      </c>
      <c r="H5607" t="inlineStr"/>
      <c r="I5607" t="inlineStr">
        <is>
          <t>proporcion</t>
        </is>
      </c>
      <c r="J5607" t="n">
        <v>0</v>
      </c>
      <c r="K5607" t="n">
        <v>0.2857142857142857</v>
      </c>
      <c r="L5607" t="inlineStr"/>
      <c r="M5607" t="n">
        <v>1</v>
      </c>
      <c r="N5607" t="b">
        <v>0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2</v>
      </c>
      <c r="V5607" t="n">
        <v>0.01148919202387333</v>
      </c>
      <c r="W5607" t="n">
        <v>0</v>
      </c>
      <c r="X5607" t="inlineStr"/>
      <c r="Y5607" t="inlineStr"/>
      <c r="Z5607" t="inlineStr">
        <is>
          <t>2025-10-27T20:43:01.545043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0</v>
      </c>
      <c r="E5608" t="n">
        <v>7</v>
      </c>
      <c r="F5608" t="inlineStr"/>
      <c r="G5608" t="n">
        <v>0.2857142857142857</v>
      </c>
      <c r="H5608" t="inlineStr"/>
      <c r="I5608" t="inlineStr">
        <is>
          <t>proporcion</t>
        </is>
      </c>
      <c r="J5608" t="n">
        <v>0</v>
      </c>
      <c r="K5608" t="n">
        <v>0.2857142857142857</v>
      </c>
      <c r="L5608" t="inlineStr"/>
      <c r="M5608" t="n">
        <v>1</v>
      </c>
      <c r="N5608" t="b">
        <v>0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2</v>
      </c>
      <c r="V5608" t="n">
        <v>0.03105743461413244</v>
      </c>
      <c r="W5608" t="n">
        <v>0</v>
      </c>
      <c r="X5608" t="inlineStr"/>
      <c r="Y5608" t="inlineStr"/>
      <c r="Z5608" t="inlineStr">
        <is>
          <t>2025-10-27T20:43:01.545043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0</v>
      </c>
      <c r="E5609" t="n">
        <v>7</v>
      </c>
      <c r="F5609" t="inlineStr"/>
      <c r="G5609" t="n">
        <v>0.2857142857142857</v>
      </c>
      <c r="H5609" t="inlineStr"/>
      <c r="I5609" t="inlineStr">
        <is>
          <t>proporcion</t>
        </is>
      </c>
      <c r="J5609" t="n">
        <v>0</v>
      </c>
      <c r="K5609" t="n">
        <v>0.2857142857142857</v>
      </c>
      <c r="L5609" t="inlineStr"/>
      <c r="M5609" t="n">
        <v>1</v>
      </c>
      <c r="N5609" t="b">
        <v>0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2</v>
      </c>
      <c r="V5609" t="n">
        <v>0.01838270947337151</v>
      </c>
      <c r="W5609" t="n">
        <v>0</v>
      </c>
      <c r="X5609" t="inlineStr"/>
      <c r="Y5609" t="inlineStr"/>
      <c r="Z5609" t="inlineStr">
        <is>
          <t>2025-10-27T20:43:01.545043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0</v>
      </c>
      <c r="E5610" t="n">
        <v>7</v>
      </c>
      <c r="F5610" t="inlineStr"/>
      <c r="G5610" t="n">
        <v>0.2857142857142857</v>
      </c>
      <c r="H5610" t="inlineStr"/>
      <c r="I5610" t="inlineStr">
        <is>
          <t>proporcion</t>
        </is>
      </c>
      <c r="J5610" t="n">
        <v>0</v>
      </c>
      <c r="K5610" t="n">
        <v>0.2857142857142857</v>
      </c>
      <c r="L5610" t="inlineStr"/>
      <c r="M5610" t="n">
        <v>1</v>
      </c>
      <c r="N5610" t="b">
        <v>0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2</v>
      </c>
      <c r="V5610" t="n">
        <v>0.006893515645060688</v>
      </c>
      <c r="W5610" t="n">
        <v>0</v>
      </c>
      <c r="X5610" t="inlineStr"/>
      <c r="Y5610" t="inlineStr"/>
      <c r="Z5610" t="inlineStr">
        <is>
          <t>2025-10-27T20:43:01.545043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0</v>
      </c>
      <c r="E5611" t="n">
        <v>7</v>
      </c>
      <c r="F5611" t="inlineStr"/>
      <c r="G5611" t="n">
        <v>0.2857142857142857</v>
      </c>
      <c r="H5611" t="inlineStr"/>
      <c r="I5611" t="inlineStr">
        <is>
          <t>proporcion</t>
        </is>
      </c>
      <c r="J5611" t="n">
        <v>0</v>
      </c>
      <c r="K5611" t="n">
        <v>0.2857142857142857</v>
      </c>
      <c r="L5611" t="inlineStr"/>
      <c r="M5611" t="n">
        <v>1</v>
      </c>
      <c r="N5611" t="b">
        <v>0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2</v>
      </c>
      <c r="V5611" t="n">
        <v>0.04270960382892794</v>
      </c>
      <c r="W5611" t="n">
        <v>0</v>
      </c>
      <c r="X5611" t="inlineStr"/>
      <c r="Y5611" t="inlineStr"/>
      <c r="Z5611" t="inlineStr">
        <is>
          <t>2025-10-27T20:43:01.545043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0</v>
      </c>
      <c r="E5612" t="n">
        <v>7</v>
      </c>
      <c r="F5612" t="inlineStr"/>
      <c r="G5612" t="n">
        <v>0.2857142857142857</v>
      </c>
      <c r="H5612" t="inlineStr"/>
      <c r="I5612" t="inlineStr">
        <is>
          <t>proporcion</t>
        </is>
      </c>
      <c r="J5612" t="n">
        <v>0</v>
      </c>
      <c r="K5612" t="n">
        <v>0.2857142857142857</v>
      </c>
      <c r="L5612" t="inlineStr"/>
      <c r="M5612" t="n">
        <v>1</v>
      </c>
      <c r="N5612" t="b">
        <v>0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2</v>
      </c>
      <c r="V5612" t="n">
        <v>0.03941056809003453</v>
      </c>
      <c r="W5612" t="n">
        <v>0</v>
      </c>
      <c r="X5612" t="inlineStr"/>
      <c r="Y5612" t="inlineStr"/>
      <c r="Z5612" t="inlineStr">
        <is>
          <t>2025-10-27T20:43:01.545043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0</v>
      </c>
      <c r="E5613" t="n">
        <v>7</v>
      </c>
      <c r="F5613" t="inlineStr"/>
      <c r="G5613" t="n">
        <v>0.2857142857142857</v>
      </c>
      <c r="H5613" t="inlineStr"/>
      <c r="I5613" t="inlineStr">
        <is>
          <t>proporcion</t>
        </is>
      </c>
      <c r="J5613" t="n">
        <v>0</v>
      </c>
      <c r="K5613" t="n">
        <v>0.2857142857142857</v>
      </c>
      <c r="L5613" t="inlineStr"/>
      <c r="M5613" t="n">
        <v>1</v>
      </c>
      <c r="N5613" t="b">
        <v>0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2</v>
      </c>
      <c r="V5613" t="n">
        <v>0.09566238224946212</v>
      </c>
      <c r="W5613" t="n">
        <v>0</v>
      </c>
      <c r="X5613" t="inlineStr"/>
      <c r="Y5613" t="inlineStr"/>
      <c r="Z5613" t="inlineStr">
        <is>
          <t>2025-10-27T20:43:01.545043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0</v>
      </c>
      <c r="E5614" t="n">
        <v>7</v>
      </c>
      <c r="F5614" t="inlineStr"/>
      <c r="G5614" t="n">
        <v>0.2857142857142857</v>
      </c>
      <c r="H5614" t="inlineStr"/>
      <c r="I5614" t="inlineStr">
        <is>
          <t>proporcion</t>
        </is>
      </c>
      <c r="J5614" t="n">
        <v>0</v>
      </c>
      <c r="K5614" t="n">
        <v>0.2857142857142857</v>
      </c>
      <c r="L5614" t="inlineStr"/>
      <c r="M5614" t="n">
        <v>1</v>
      </c>
      <c r="N5614" t="b">
        <v>0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2</v>
      </c>
      <c r="V5614" t="n">
        <v>0.02757285151442466</v>
      </c>
      <c r="W5614" t="n">
        <v>0</v>
      </c>
      <c r="X5614" t="inlineStr"/>
      <c r="Y5614" t="inlineStr"/>
      <c r="Z5614" t="inlineStr">
        <is>
          <t>2025-10-27T20:43:01.545043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0</v>
      </c>
      <c r="E5615" t="n">
        <v>7</v>
      </c>
      <c r="F5615" t="inlineStr"/>
      <c r="G5615" t="n">
        <v>0.2857142857142857</v>
      </c>
      <c r="H5615" t="inlineStr"/>
      <c r="I5615" t="inlineStr">
        <is>
          <t>proporcion</t>
        </is>
      </c>
      <c r="J5615" t="n">
        <v>0</v>
      </c>
      <c r="K5615" t="n">
        <v>0.2857142857142857</v>
      </c>
      <c r="L5615" t="inlineStr"/>
      <c r="M5615" t="n">
        <v>1</v>
      </c>
      <c r="N5615" t="b">
        <v>0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2</v>
      </c>
      <c r="V5615" t="n">
        <v>0.01322672156073125</v>
      </c>
      <c r="W5615" t="n">
        <v>0</v>
      </c>
      <c r="X5615" t="inlineStr"/>
      <c r="Y5615" t="inlineStr"/>
      <c r="Z5615" t="inlineStr">
        <is>
          <t>2025-10-27T20:43:01.545043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0</v>
      </c>
      <c r="E5616" t="n">
        <v>7</v>
      </c>
      <c r="F5616" t="inlineStr"/>
      <c r="G5616" t="n">
        <v>0.2857142857142857</v>
      </c>
      <c r="H5616" t="inlineStr"/>
      <c r="I5616" t="inlineStr">
        <is>
          <t>proporcion</t>
        </is>
      </c>
      <c r="J5616" t="n">
        <v>0</v>
      </c>
      <c r="K5616" t="n">
        <v>0.2857142857142857</v>
      </c>
      <c r="L5616" t="inlineStr"/>
      <c r="M5616" t="n">
        <v>1</v>
      </c>
      <c r="N5616" t="b">
        <v>0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2</v>
      </c>
      <c r="V5616" t="n">
        <v>0.01608486939221621</v>
      </c>
      <c r="W5616" t="n">
        <v>0</v>
      </c>
      <c r="X5616" t="inlineStr"/>
      <c r="Y5616" t="inlineStr"/>
      <c r="Z5616" t="inlineStr">
        <is>
          <t>2025-10-27T20:43:01.545043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0</v>
      </c>
      <c r="E5617" t="n">
        <v>7</v>
      </c>
      <c r="F5617" t="inlineStr"/>
      <c r="G5617" t="n">
        <v>0.2857142857142857</v>
      </c>
      <c r="H5617" t="inlineStr"/>
      <c r="I5617" t="inlineStr">
        <is>
          <t>proporcion</t>
        </is>
      </c>
      <c r="J5617" t="n">
        <v>0</v>
      </c>
      <c r="K5617" t="n">
        <v>0.2857142857142857</v>
      </c>
      <c r="L5617" t="inlineStr"/>
      <c r="M5617" t="n">
        <v>1</v>
      </c>
      <c r="N5617" t="b">
        <v>0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2</v>
      </c>
      <c r="V5617" t="n">
        <v>0.08856998191309773</v>
      </c>
      <c r="W5617" t="n">
        <v>0</v>
      </c>
      <c r="X5617" t="inlineStr"/>
      <c r="Y5617" t="inlineStr"/>
      <c r="Z5617" t="inlineStr">
        <is>
          <t>2025-10-27T20:43:01.545043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0</v>
      </c>
      <c r="E5618" t="n">
        <v>7</v>
      </c>
      <c r="F5618" t="inlineStr"/>
      <c r="G5618" t="n">
        <v>0.2857142857142857</v>
      </c>
      <c r="H5618" t="inlineStr"/>
      <c r="I5618" t="inlineStr">
        <is>
          <t>proporcion</t>
        </is>
      </c>
      <c r="J5618" t="n">
        <v>0</v>
      </c>
      <c r="K5618" t="n">
        <v>0.2857142857142857</v>
      </c>
      <c r="L5618" t="inlineStr"/>
      <c r="M5618" t="n">
        <v>1</v>
      </c>
      <c r="N5618" t="b">
        <v>0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2</v>
      </c>
      <c r="V5618" t="n">
        <v>0.06225029842487663</v>
      </c>
      <c r="W5618" t="n">
        <v>0</v>
      </c>
      <c r="X5618" t="inlineStr"/>
      <c r="Y5618" t="inlineStr"/>
      <c r="Z5618" t="inlineStr">
        <is>
          <t>2025-10-27T20:43:01.545043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0</v>
      </c>
      <c r="E5619" t="n">
        <v>7</v>
      </c>
      <c r="F5619" t="inlineStr"/>
      <c r="G5619" t="n">
        <v>0.2857142857142857</v>
      </c>
      <c r="H5619" t="inlineStr"/>
      <c r="I5619" t="inlineStr">
        <is>
          <t>proporcion</t>
        </is>
      </c>
      <c r="J5619" t="n">
        <v>0</v>
      </c>
      <c r="K5619" t="n">
        <v>0.2857142857142857</v>
      </c>
      <c r="L5619" t="inlineStr"/>
      <c r="M5619" t="n">
        <v>1</v>
      </c>
      <c r="N5619" t="b">
        <v>0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2</v>
      </c>
      <c r="V5619" t="n">
        <v>0.02585923426759003</v>
      </c>
      <c r="W5619" t="n">
        <v>0</v>
      </c>
      <c r="X5619" t="inlineStr"/>
      <c r="Y5619" t="inlineStr"/>
      <c r="Z5619" t="inlineStr">
        <is>
          <t>2025-10-27T20:43:01.546043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0</v>
      </c>
      <c r="E5620" t="n">
        <v>7</v>
      </c>
      <c r="F5620" t="inlineStr"/>
      <c r="G5620" t="n">
        <v>0.2857142857142857</v>
      </c>
      <c r="H5620" t="inlineStr"/>
      <c r="I5620" t="inlineStr">
        <is>
          <t>proporcion</t>
        </is>
      </c>
      <c r="J5620" t="n">
        <v>0</v>
      </c>
      <c r="K5620" t="n">
        <v>0.2857142857142857</v>
      </c>
      <c r="L5620" t="inlineStr"/>
      <c r="M5620" t="n">
        <v>1</v>
      </c>
      <c r="N5620" t="b">
        <v>0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2</v>
      </c>
      <c r="V5620" t="n">
        <v>0.0276692039417289</v>
      </c>
      <c r="W5620" t="n">
        <v>0</v>
      </c>
      <c r="X5620" t="inlineStr"/>
      <c r="Y5620" t="inlineStr"/>
      <c r="Z5620" t="inlineStr">
        <is>
          <t>2025-10-27T20:43:01.546043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0</v>
      </c>
      <c r="E5621" t="n">
        <v>7</v>
      </c>
      <c r="F5621" t="inlineStr"/>
      <c r="G5621" t="n">
        <v>0.2857142857142857</v>
      </c>
      <c r="H5621" t="inlineStr"/>
      <c r="I5621" t="inlineStr">
        <is>
          <t>proporcion</t>
        </is>
      </c>
      <c r="J5621" t="n">
        <v>0</v>
      </c>
      <c r="K5621" t="n">
        <v>0.2857142857142857</v>
      </c>
      <c r="L5621" t="inlineStr"/>
      <c r="M5621" t="n">
        <v>1</v>
      </c>
      <c r="N5621" t="b">
        <v>0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2</v>
      </c>
      <c r="V5621" t="n">
        <v>0.1109254844486713</v>
      </c>
      <c r="W5621" t="n">
        <v>0</v>
      </c>
      <c r="X5621" t="inlineStr"/>
      <c r="Y5621" t="inlineStr"/>
      <c r="Z5621" t="inlineStr">
        <is>
          <t>2025-10-27T20:43:01.546043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0</v>
      </c>
      <c r="E5622" t="n">
        <v>7</v>
      </c>
      <c r="F5622" t="inlineStr"/>
      <c r="G5622" t="n">
        <v>0.2857142857142857</v>
      </c>
      <c r="H5622" t="inlineStr"/>
      <c r="I5622" t="inlineStr">
        <is>
          <t>proporcion</t>
        </is>
      </c>
      <c r="J5622" t="n">
        <v>0</v>
      </c>
      <c r="K5622" t="n">
        <v>0.2857142857142857</v>
      </c>
      <c r="L5622" t="inlineStr"/>
      <c r="M5622" t="n">
        <v>1</v>
      </c>
      <c r="N5622" t="b">
        <v>0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2</v>
      </c>
      <c r="V5622" t="n">
        <v>0.02921042103742677</v>
      </c>
      <c r="W5622" t="n">
        <v>0</v>
      </c>
      <c r="X5622" t="inlineStr"/>
      <c r="Y5622" t="inlineStr"/>
      <c r="Z5622" t="inlineStr">
        <is>
          <t>2025-10-27T20:43:01.546043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0</v>
      </c>
      <c r="E5623" t="n">
        <v>7</v>
      </c>
      <c r="F5623" t="inlineStr"/>
      <c r="G5623" t="n">
        <v>0.2857142857142857</v>
      </c>
      <c r="H5623" t="inlineStr"/>
      <c r="I5623" t="inlineStr">
        <is>
          <t>proporcion</t>
        </is>
      </c>
      <c r="J5623" t="n">
        <v>0</v>
      </c>
      <c r="K5623" t="n">
        <v>0.2857142857142857</v>
      </c>
      <c r="L5623" t="inlineStr"/>
      <c r="M5623" t="n">
        <v>1</v>
      </c>
      <c r="N5623" t="b">
        <v>0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2</v>
      </c>
      <c r="V5623" t="n">
        <v>0.04088647642795934</v>
      </c>
      <c r="W5623" t="n">
        <v>0</v>
      </c>
      <c r="X5623" t="inlineStr"/>
      <c r="Y5623" t="inlineStr"/>
      <c r="Z5623" t="inlineStr">
        <is>
          <t>2025-10-27T20:43:01.546043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0</v>
      </c>
      <c r="E5624" t="n">
        <v>7</v>
      </c>
      <c r="F5624" t="inlineStr"/>
      <c r="G5624" t="n">
        <v>0.2857142857142857</v>
      </c>
      <c r="H5624" t="inlineStr"/>
      <c r="I5624" t="inlineStr">
        <is>
          <t>proporcion</t>
        </is>
      </c>
      <c r="J5624" t="n">
        <v>0</v>
      </c>
      <c r="K5624" t="n">
        <v>0.2857142857142857</v>
      </c>
      <c r="L5624" t="inlineStr"/>
      <c r="M5624" t="n">
        <v>1</v>
      </c>
      <c r="N5624" t="b">
        <v>0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2</v>
      </c>
      <c r="V5624" t="n">
        <v>0.006893514888361096</v>
      </c>
      <c r="W5624" t="n">
        <v>0</v>
      </c>
      <c r="X5624" t="inlineStr"/>
      <c r="Y5624" t="inlineStr"/>
      <c r="Z5624" t="inlineStr">
        <is>
          <t>2025-10-27T20:43:01.546043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0</v>
      </c>
      <c r="E5625" t="n">
        <v>7</v>
      </c>
      <c r="F5625" t="inlineStr"/>
      <c r="G5625" t="n">
        <v>0.2857142857142857</v>
      </c>
      <c r="H5625" t="inlineStr"/>
      <c r="I5625" t="inlineStr">
        <is>
          <t>proporcion</t>
        </is>
      </c>
      <c r="J5625" t="n">
        <v>0</v>
      </c>
      <c r="K5625" t="n">
        <v>0.2857142857142857</v>
      </c>
      <c r="L5625" t="inlineStr"/>
      <c r="M5625" t="n">
        <v>1</v>
      </c>
      <c r="N5625" t="b">
        <v>0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2</v>
      </c>
      <c r="V5625" t="n">
        <v>0.0114891929551959</v>
      </c>
      <c r="W5625" t="n">
        <v>0</v>
      </c>
      <c r="X5625" t="inlineStr"/>
      <c r="Y5625" t="inlineStr"/>
      <c r="Z5625" t="inlineStr">
        <is>
          <t>2025-10-27T20:43:01.546043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0</v>
      </c>
      <c r="E5626" t="n">
        <v>7</v>
      </c>
      <c r="F5626" t="inlineStr"/>
      <c r="G5626" t="n">
        <v>0.2857142857142857</v>
      </c>
      <c r="H5626" t="inlineStr"/>
      <c r="I5626" t="inlineStr">
        <is>
          <t>proporcion</t>
        </is>
      </c>
      <c r="J5626" t="n">
        <v>0</v>
      </c>
      <c r="K5626" t="n">
        <v>0.2857142857142857</v>
      </c>
      <c r="L5626" t="inlineStr"/>
      <c r="M5626" t="n">
        <v>1</v>
      </c>
      <c r="N5626" t="b">
        <v>0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2</v>
      </c>
      <c r="V5626" t="n">
        <v>0.02757285013349907</v>
      </c>
      <c r="W5626" t="n">
        <v>0</v>
      </c>
      <c r="X5626" t="inlineStr"/>
      <c r="Y5626" t="inlineStr"/>
      <c r="Z5626" t="inlineStr">
        <is>
          <t>2025-10-27T20:43:01.546043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0</v>
      </c>
      <c r="E5627" t="n">
        <v>7</v>
      </c>
      <c r="F5627" t="inlineStr"/>
      <c r="G5627" t="n">
        <v>0.2857142857142857</v>
      </c>
      <c r="H5627" t="inlineStr"/>
      <c r="I5627" t="inlineStr">
        <is>
          <t>proporcion</t>
        </is>
      </c>
      <c r="J5627" t="n">
        <v>0</v>
      </c>
      <c r="K5627" t="n">
        <v>0.2857142857142857</v>
      </c>
      <c r="L5627" t="inlineStr"/>
      <c r="M5627" t="n">
        <v>1</v>
      </c>
      <c r="N5627" t="b">
        <v>0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2</v>
      </c>
      <c r="V5627" t="n">
        <v>0.07443705501132133</v>
      </c>
      <c r="W5627" t="n">
        <v>0</v>
      </c>
      <c r="X5627" t="inlineStr"/>
      <c r="Y5627" t="inlineStr"/>
      <c r="Z5627" t="inlineStr">
        <is>
          <t>2025-10-27T20:43:01.546043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0</v>
      </c>
      <c r="E5628" t="n">
        <v>7</v>
      </c>
      <c r="F5628" t="inlineStr"/>
      <c r="G5628" t="n">
        <v>0.2857142857142857</v>
      </c>
      <c r="H5628" t="inlineStr"/>
      <c r="I5628" t="inlineStr">
        <is>
          <t>proporcion</t>
        </is>
      </c>
      <c r="J5628" t="n">
        <v>0</v>
      </c>
      <c r="K5628" t="n">
        <v>0.2857142857142857</v>
      </c>
      <c r="L5628" t="inlineStr"/>
      <c r="M5628" t="n">
        <v>1</v>
      </c>
      <c r="N5628" t="b">
        <v>0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2</v>
      </c>
      <c r="V5628" t="n">
        <v>0.01148919155821204</v>
      </c>
      <c r="W5628" t="n">
        <v>0</v>
      </c>
      <c r="X5628" t="inlineStr"/>
      <c r="Y5628" t="inlineStr"/>
      <c r="Z5628" t="inlineStr">
        <is>
          <t>2025-10-27T20:43:01.546043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0</v>
      </c>
      <c r="E5629" t="n">
        <v>7</v>
      </c>
      <c r="F5629" t="inlineStr"/>
      <c r="G5629" t="n">
        <v>0.2857142857142857</v>
      </c>
      <c r="H5629" t="inlineStr"/>
      <c r="I5629" t="inlineStr">
        <is>
          <t>proporcion</t>
        </is>
      </c>
      <c r="J5629" t="n">
        <v>0</v>
      </c>
      <c r="K5629" t="n">
        <v>0.2857142857142857</v>
      </c>
      <c r="L5629" t="inlineStr"/>
      <c r="M5629" t="n">
        <v>1</v>
      </c>
      <c r="N5629" t="b">
        <v>0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2</v>
      </c>
      <c r="V5629" t="n">
        <v>0.05055244825780392</v>
      </c>
      <c r="W5629" t="n">
        <v>0</v>
      </c>
      <c r="X5629" t="inlineStr"/>
      <c r="Y5629" t="inlineStr"/>
      <c r="Z5629" t="inlineStr">
        <is>
          <t>2025-10-27T20:43:01.546043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0</v>
      </c>
      <c r="E5630" t="n">
        <v>7</v>
      </c>
      <c r="F5630" t="inlineStr"/>
      <c r="G5630" t="n">
        <v>0.2857142857142857</v>
      </c>
      <c r="H5630" t="inlineStr"/>
      <c r="I5630" t="inlineStr">
        <is>
          <t>proporcion</t>
        </is>
      </c>
      <c r="J5630" t="n">
        <v>0</v>
      </c>
      <c r="K5630" t="n">
        <v>0.2857142857142857</v>
      </c>
      <c r="L5630" t="inlineStr"/>
      <c r="M5630" t="n">
        <v>1</v>
      </c>
      <c r="N5630" t="b">
        <v>0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2</v>
      </c>
      <c r="V5630" t="n">
        <v>0.01630929360203374</v>
      </c>
      <c r="W5630" t="n">
        <v>0</v>
      </c>
      <c r="X5630" t="inlineStr"/>
      <c r="Y5630" t="inlineStr"/>
      <c r="Z5630" t="inlineStr">
        <is>
          <t>2025-10-27T20:43:01.546043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0</v>
      </c>
      <c r="E5631" t="n">
        <v>7</v>
      </c>
      <c r="F5631" t="inlineStr"/>
      <c r="G5631" t="n">
        <v>0.2857142857142857</v>
      </c>
      <c r="H5631" t="inlineStr"/>
      <c r="I5631" t="inlineStr">
        <is>
          <t>proporcion</t>
        </is>
      </c>
      <c r="J5631" t="n">
        <v>0</v>
      </c>
      <c r="K5631" t="n">
        <v>0.2857142857142857</v>
      </c>
      <c r="L5631" t="inlineStr"/>
      <c r="M5631" t="n">
        <v>1</v>
      </c>
      <c r="N5631" t="b">
        <v>0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2</v>
      </c>
      <c r="V5631" t="n">
        <v>0.014783800121046</v>
      </c>
      <c r="W5631" t="n">
        <v>0</v>
      </c>
      <c r="X5631" t="inlineStr"/>
      <c r="Y5631" t="inlineStr"/>
      <c r="Z5631" t="inlineStr">
        <is>
          <t>2025-10-27T20:43:01.546043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0</v>
      </c>
      <c r="E5632" t="n">
        <v>7</v>
      </c>
      <c r="F5632" t="inlineStr"/>
      <c r="G5632" t="n">
        <v>0.2857142857142857</v>
      </c>
      <c r="H5632" t="inlineStr"/>
      <c r="I5632" t="inlineStr">
        <is>
          <t>proporcion</t>
        </is>
      </c>
      <c r="J5632" t="n">
        <v>0</v>
      </c>
      <c r="K5632" t="n">
        <v>0.2857142857142857</v>
      </c>
      <c r="L5632" t="inlineStr"/>
      <c r="M5632" t="n">
        <v>1</v>
      </c>
      <c r="N5632" t="b">
        <v>0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2</v>
      </c>
      <c r="V5632" t="n">
        <v>0.006893515354022384</v>
      </c>
      <c r="W5632" t="n">
        <v>0</v>
      </c>
      <c r="X5632" t="inlineStr"/>
      <c r="Y5632" t="inlineStr"/>
      <c r="Z5632" t="inlineStr">
        <is>
          <t>2025-10-27T20:43:01.546043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0</v>
      </c>
      <c r="E5633" t="n">
        <v>7</v>
      </c>
      <c r="F5633" t="inlineStr"/>
      <c r="G5633" t="n">
        <v>0.2857142857142857</v>
      </c>
      <c r="H5633" t="inlineStr"/>
      <c r="I5633" t="inlineStr">
        <is>
          <t>proporcion</t>
        </is>
      </c>
      <c r="J5633" t="n">
        <v>0</v>
      </c>
      <c r="K5633" t="n">
        <v>0.2857142857142857</v>
      </c>
      <c r="L5633" t="inlineStr"/>
      <c r="M5633" t="n">
        <v>1</v>
      </c>
      <c r="N5633" t="b">
        <v>0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2</v>
      </c>
      <c r="V5633" t="n">
        <v>0.01148919202387333</v>
      </c>
      <c r="W5633" t="n">
        <v>0</v>
      </c>
      <c r="X5633" t="inlineStr"/>
      <c r="Y5633" t="inlineStr"/>
      <c r="Z5633" t="inlineStr">
        <is>
          <t>2025-10-27T20:43:01.546043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0</v>
      </c>
      <c r="E5634" t="n">
        <v>7</v>
      </c>
      <c r="F5634" t="inlineStr"/>
      <c r="G5634" t="n">
        <v>0.2857142857142857</v>
      </c>
      <c r="H5634" t="inlineStr"/>
      <c r="I5634" t="inlineStr">
        <is>
          <t>proporcion</t>
        </is>
      </c>
      <c r="J5634" t="n">
        <v>0</v>
      </c>
      <c r="K5634" t="n">
        <v>0.2857142857142857</v>
      </c>
      <c r="L5634" t="inlineStr"/>
      <c r="M5634" t="n">
        <v>1</v>
      </c>
      <c r="N5634" t="b">
        <v>0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2</v>
      </c>
      <c r="V5634" t="n">
        <v>0.02794609021806047</v>
      </c>
      <c r="W5634" t="n">
        <v>0</v>
      </c>
      <c r="X5634" t="inlineStr"/>
      <c r="Y5634" t="inlineStr"/>
      <c r="Z5634" t="inlineStr">
        <is>
          <t>2025-10-27T20:43:01.546043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0</v>
      </c>
      <c r="E5635" t="n">
        <v>7</v>
      </c>
      <c r="F5635" t="inlineStr"/>
      <c r="G5635" t="n">
        <v>0.2857142857142857</v>
      </c>
      <c r="H5635" t="inlineStr"/>
      <c r="I5635" t="inlineStr">
        <is>
          <t>proporcion</t>
        </is>
      </c>
      <c r="J5635" t="n">
        <v>0</v>
      </c>
      <c r="K5635" t="n">
        <v>0.2857142857142857</v>
      </c>
      <c r="L5635" t="inlineStr"/>
      <c r="M5635" t="n">
        <v>1</v>
      </c>
      <c r="N5635" t="b">
        <v>0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2</v>
      </c>
      <c r="V5635" t="n">
        <v>0.01608486892655492</v>
      </c>
      <c r="W5635" t="n">
        <v>0</v>
      </c>
      <c r="X5635" t="inlineStr"/>
      <c r="Y5635" t="inlineStr"/>
      <c r="Z5635" t="inlineStr">
        <is>
          <t>2025-10-27T20:43:01.546043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0</v>
      </c>
      <c r="E5636" t="n">
        <v>7</v>
      </c>
      <c r="F5636" t="inlineStr"/>
      <c r="G5636" t="n">
        <v>0.2857142857142857</v>
      </c>
      <c r="H5636" t="inlineStr"/>
      <c r="I5636" t="inlineStr">
        <is>
          <t>proporcion</t>
        </is>
      </c>
      <c r="J5636" t="n">
        <v>0</v>
      </c>
      <c r="K5636" t="n">
        <v>0.2857142857142857</v>
      </c>
      <c r="L5636" t="inlineStr"/>
      <c r="M5636" t="n">
        <v>1</v>
      </c>
      <c r="N5636" t="b">
        <v>0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2</v>
      </c>
      <c r="V5636" t="n">
        <v>0.01148919016122818</v>
      </c>
      <c r="W5636" t="n">
        <v>0</v>
      </c>
      <c r="X5636" t="inlineStr"/>
      <c r="Y5636" t="inlineStr"/>
      <c r="Z5636" t="inlineStr">
        <is>
          <t>2025-10-27T20:43:01.546043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0</v>
      </c>
      <c r="E5637" t="n">
        <v>7</v>
      </c>
      <c r="F5637" t="inlineStr"/>
      <c r="G5637" t="n">
        <v>0.2857142857142857</v>
      </c>
      <c r="H5637" t="inlineStr"/>
      <c r="I5637" t="inlineStr">
        <is>
          <t>proporcion</t>
        </is>
      </c>
      <c r="J5637" t="n">
        <v>0</v>
      </c>
      <c r="K5637" t="n">
        <v>0.2857142857142857</v>
      </c>
      <c r="L5637" t="inlineStr"/>
      <c r="M5637" t="n">
        <v>1</v>
      </c>
      <c r="N5637" t="b">
        <v>0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2</v>
      </c>
      <c r="V5637" t="n">
        <v>0.01148919272236526</v>
      </c>
      <c r="W5637" t="n">
        <v>0</v>
      </c>
      <c r="X5637" t="inlineStr"/>
      <c r="Y5637" t="inlineStr"/>
      <c r="Z5637" t="inlineStr">
        <is>
          <t>2025-10-27T20:43:01.546043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0</v>
      </c>
      <c r="E5638" t="n">
        <v>7</v>
      </c>
      <c r="F5638" t="inlineStr"/>
      <c r="G5638" t="n">
        <v>0.2857142857142857</v>
      </c>
      <c r="H5638" t="inlineStr"/>
      <c r="I5638" t="inlineStr">
        <is>
          <t>proporcion</t>
        </is>
      </c>
      <c r="J5638" t="n">
        <v>0</v>
      </c>
      <c r="K5638" t="n">
        <v>0.2857142857142857</v>
      </c>
      <c r="L5638" t="inlineStr"/>
      <c r="M5638" t="n">
        <v>1</v>
      </c>
      <c r="N5638" t="b">
        <v>0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2</v>
      </c>
      <c r="V5638" t="n">
        <v>0.02288203057833016</v>
      </c>
      <c r="W5638" t="n">
        <v>0</v>
      </c>
      <c r="X5638" t="inlineStr"/>
      <c r="Y5638" t="inlineStr"/>
      <c r="Z5638" t="inlineStr">
        <is>
          <t>2025-10-27T20:43:01.547043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0</v>
      </c>
      <c r="E5639" t="n">
        <v>7</v>
      </c>
      <c r="F5639" t="inlineStr"/>
      <c r="G5639" t="n">
        <v>0.2857142857142857</v>
      </c>
      <c r="H5639" t="inlineStr"/>
      <c r="I5639" t="inlineStr">
        <is>
          <t>proporcion</t>
        </is>
      </c>
      <c r="J5639" t="n">
        <v>0</v>
      </c>
      <c r="K5639" t="n">
        <v>0.2857142857142857</v>
      </c>
      <c r="L5639" t="inlineStr"/>
      <c r="M5639" t="n">
        <v>1</v>
      </c>
      <c r="N5639" t="b">
        <v>0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2</v>
      </c>
      <c r="V5639" t="n">
        <v>0.02832360072512904</v>
      </c>
      <c r="W5639" t="n">
        <v>0</v>
      </c>
      <c r="X5639" t="inlineStr"/>
      <c r="Y5639" t="inlineStr"/>
      <c r="Z5639" t="inlineStr">
        <is>
          <t>2025-10-27T20:43:01.547043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0</v>
      </c>
      <c r="E5640" t="n">
        <v>7</v>
      </c>
      <c r="F5640" t="inlineStr"/>
      <c r="G5640" t="n">
        <v>0.2857142857142857</v>
      </c>
      <c r="H5640" t="inlineStr"/>
      <c r="I5640" t="inlineStr">
        <is>
          <t>proporcion</t>
        </is>
      </c>
      <c r="J5640" t="n">
        <v>0</v>
      </c>
      <c r="K5640" t="n">
        <v>0.2857142857142857</v>
      </c>
      <c r="L5640" t="inlineStr"/>
      <c r="M5640" t="n">
        <v>1</v>
      </c>
      <c r="N5640" t="b">
        <v>0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2</v>
      </c>
      <c r="V5640" t="n">
        <v>0.09583473578095436</v>
      </c>
      <c r="W5640" t="n">
        <v>0</v>
      </c>
      <c r="X5640" t="inlineStr"/>
      <c r="Y5640" t="inlineStr"/>
      <c r="Z5640" t="inlineStr">
        <is>
          <t>2025-10-27T20:43:01.547043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0</v>
      </c>
      <c r="E5641" t="n">
        <v>7</v>
      </c>
      <c r="F5641" t="inlineStr"/>
      <c r="G5641" t="n">
        <v>0.2857142857142857</v>
      </c>
      <c r="H5641" t="inlineStr"/>
      <c r="I5641" t="inlineStr">
        <is>
          <t>proporcion</t>
        </is>
      </c>
      <c r="J5641" t="n">
        <v>0</v>
      </c>
      <c r="K5641" t="n">
        <v>0.2857142857142857</v>
      </c>
      <c r="L5641" t="inlineStr"/>
      <c r="M5641" t="n">
        <v>1</v>
      </c>
      <c r="N5641" t="b">
        <v>0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2</v>
      </c>
      <c r="V5641" t="n">
        <v>0.01100943988421932</v>
      </c>
      <c r="W5641" t="n">
        <v>0</v>
      </c>
      <c r="X5641" t="inlineStr"/>
      <c r="Y5641" t="inlineStr"/>
      <c r="Z5641" t="inlineStr">
        <is>
          <t>2025-10-27T20:43:01.547043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0</v>
      </c>
      <c r="E5642" t="n">
        <v>7</v>
      </c>
      <c r="F5642" t="inlineStr"/>
      <c r="G5642" t="n">
        <v>0.2857142857142857</v>
      </c>
      <c r="H5642" t="inlineStr"/>
      <c r="I5642" t="inlineStr">
        <is>
          <t>proporcion</t>
        </is>
      </c>
      <c r="J5642" t="n">
        <v>0</v>
      </c>
      <c r="K5642" t="n">
        <v>0.2857142857142857</v>
      </c>
      <c r="L5642" t="inlineStr"/>
      <c r="M5642" t="n">
        <v>1</v>
      </c>
      <c r="N5642" t="b">
        <v>0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2</v>
      </c>
      <c r="V5642" t="n">
        <v>0.009191352874040604</v>
      </c>
      <c r="W5642" t="n">
        <v>0</v>
      </c>
      <c r="X5642" t="inlineStr"/>
      <c r="Y5642" t="inlineStr"/>
      <c r="Z5642" t="inlineStr">
        <is>
          <t>2025-10-27T20:43:01.547043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0</v>
      </c>
      <c r="E5643" t="n">
        <v>7</v>
      </c>
      <c r="F5643" t="inlineStr"/>
      <c r="G5643" t="n">
        <v>0.2857142857142857</v>
      </c>
      <c r="H5643" t="inlineStr"/>
      <c r="I5643" t="inlineStr">
        <is>
          <t>proporcion</t>
        </is>
      </c>
      <c r="J5643" t="n">
        <v>0</v>
      </c>
      <c r="K5643" t="n">
        <v>0.2857142857142857</v>
      </c>
      <c r="L5643" t="inlineStr"/>
      <c r="M5643" t="n">
        <v>1</v>
      </c>
      <c r="N5643" t="b">
        <v>0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2</v>
      </c>
      <c r="V5643" t="n">
        <v>0.05485896898945164</v>
      </c>
      <c r="W5643" t="n">
        <v>0</v>
      </c>
      <c r="X5643" t="inlineStr"/>
      <c r="Y5643" t="inlineStr"/>
      <c r="Z5643" t="inlineStr">
        <is>
          <t>2025-10-27T20:43:01.547043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0</v>
      </c>
      <c r="E5644" t="n">
        <v>7</v>
      </c>
      <c r="F5644" t="inlineStr"/>
      <c r="G5644" t="n">
        <v>0.2857142857142857</v>
      </c>
      <c r="H5644" t="inlineStr"/>
      <c r="I5644" t="inlineStr">
        <is>
          <t>proporcion</t>
        </is>
      </c>
      <c r="J5644" t="n">
        <v>0</v>
      </c>
      <c r="K5644" t="n">
        <v>0.2857142857142857</v>
      </c>
      <c r="L5644" t="inlineStr"/>
      <c r="M5644" t="n">
        <v>1</v>
      </c>
      <c r="N5644" t="b">
        <v>0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2</v>
      </c>
      <c r="V5644" t="n">
        <v>0.01148919202387333</v>
      </c>
      <c r="W5644" t="n">
        <v>0</v>
      </c>
      <c r="X5644" t="inlineStr"/>
      <c r="Y5644" t="inlineStr"/>
      <c r="Z5644" t="inlineStr">
        <is>
          <t>2025-10-27T20:43:01.547043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0</v>
      </c>
      <c r="E5645" t="n">
        <v>7</v>
      </c>
      <c r="F5645" t="inlineStr"/>
      <c r="G5645" t="n">
        <v>0.2857142857142857</v>
      </c>
      <c r="H5645" t="inlineStr"/>
      <c r="I5645" t="inlineStr">
        <is>
          <t>proporcion</t>
        </is>
      </c>
      <c r="J5645" t="n">
        <v>0</v>
      </c>
      <c r="K5645" t="n">
        <v>0.2857142857142857</v>
      </c>
      <c r="L5645" t="inlineStr"/>
      <c r="M5645" t="n">
        <v>1</v>
      </c>
      <c r="N5645" t="b">
        <v>0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2</v>
      </c>
      <c r="V5645" t="n">
        <v>0.006893515586853027</v>
      </c>
      <c r="W5645" t="n">
        <v>0</v>
      </c>
      <c r="X5645" t="inlineStr"/>
      <c r="Y5645" t="inlineStr"/>
      <c r="Z5645" t="inlineStr">
        <is>
          <t>2025-10-27T20:43:01.547043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0</v>
      </c>
      <c r="E5646" t="n">
        <v>7</v>
      </c>
      <c r="F5646" t="inlineStr"/>
      <c r="G5646" t="n">
        <v>0.2857142857142857</v>
      </c>
      <c r="H5646" t="inlineStr"/>
      <c r="I5646" t="inlineStr">
        <is>
          <t>proporcion</t>
        </is>
      </c>
      <c r="J5646" t="n">
        <v>0</v>
      </c>
      <c r="K5646" t="n">
        <v>0.2857142857142857</v>
      </c>
      <c r="L5646" t="inlineStr"/>
      <c r="M5646" t="n">
        <v>1</v>
      </c>
      <c r="N5646" t="b">
        <v>0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2</v>
      </c>
      <c r="V5646" t="n">
        <v>0.01378703082446009</v>
      </c>
      <c r="W5646" t="n">
        <v>0</v>
      </c>
      <c r="X5646" t="inlineStr"/>
      <c r="Y5646" t="inlineStr"/>
      <c r="Z5646" t="inlineStr">
        <is>
          <t>2025-10-27T20:43:01.547043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0</v>
      </c>
      <c r="E5647" t="n">
        <v>7</v>
      </c>
      <c r="F5647" t="inlineStr"/>
      <c r="G5647" t="n">
        <v>0.2857142857142857</v>
      </c>
      <c r="H5647" t="inlineStr"/>
      <c r="I5647" t="inlineStr">
        <is>
          <t>proporcion</t>
        </is>
      </c>
      <c r="J5647" t="n">
        <v>0</v>
      </c>
      <c r="K5647" t="n">
        <v>0.2857142857142857</v>
      </c>
      <c r="L5647" t="inlineStr"/>
      <c r="M5647" t="n">
        <v>1</v>
      </c>
      <c r="N5647" t="b">
        <v>0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2</v>
      </c>
      <c r="V5647" t="n">
        <v>0.07750614047310832</v>
      </c>
      <c r="W5647" t="n">
        <v>0</v>
      </c>
      <c r="X5647" t="inlineStr"/>
      <c r="Y5647" t="inlineStr"/>
      <c r="Z5647" t="inlineStr">
        <is>
          <t>2025-10-27T20:43:01.547043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0</v>
      </c>
      <c r="E5648" t="n">
        <v>7</v>
      </c>
      <c r="F5648" t="inlineStr"/>
      <c r="G5648" t="n">
        <v>0.2857142857142857</v>
      </c>
      <c r="H5648" t="inlineStr"/>
      <c r="I5648" t="inlineStr">
        <is>
          <t>proporcion</t>
        </is>
      </c>
      <c r="J5648" t="n">
        <v>0</v>
      </c>
      <c r="K5648" t="n">
        <v>0.2857142857142857</v>
      </c>
      <c r="L5648" t="inlineStr"/>
      <c r="M5648" t="n">
        <v>1</v>
      </c>
      <c r="N5648" t="b">
        <v>0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2</v>
      </c>
      <c r="V5648" t="n">
        <v>0.01828635734273121</v>
      </c>
      <c r="W5648" t="n">
        <v>0</v>
      </c>
      <c r="X5648" t="inlineStr"/>
      <c r="Y5648" t="inlineStr"/>
      <c r="Z5648" t="inlineStr">
        <is>
          <t>2025-10-27T20:43:01.547043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0</v>
      </c>
      <c r="E5649" t="n">
        <v>7</v>
      </c>
      <c r="F5649" t="inlineStr"/>
      <c r="G5649" t="n">
        <v>0.2857142857142857</v>
      </c>
      <c r="H5649" t="inlineStr"/>
      <c r="I5649" t="inlineStr">
        <is>
          <t>proporcion</t>
        </is>
      </c>
      <c r="J5649" t="n">
        <v>0</v>
      </c>
      <c r="K5649" t="n">
        <v>0.2857142857142857</v>
      </c>
      <c r="L5649" t="inlineStr"/>
      <c r="M5649" t="n">
        <v>1</v>
      </c>
      <c r="N5649" t="b">
        <v>0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2</v>
      </c>
      <c r="V5649" t="n">
        <v>0.06845338642597198</v>
      </c>
      <c r="W5649" t="n">
        <v>0</v>
      </c>
      <c r="X5649" t="inlineStr"/>
      <c r="Y5649" t="inlineStr"/>
      <c r="Z5649" t="inlineStr">
        <is>
          <t>2025-10-27T20:43:01.547043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0</v>
      </c>
      <c r="E5650" t="n">
        <v>7</v>
      </c>
      <c r="F5650" t="inlineStr"/>
      <c r="G5650" t="n">
        <v>0.2857142857142857</v>
      </c>
      <c r="H5650" t="inlineStr"/>
      <c r="I5650" t="inlineStr">
        <is>
          <t>proporcion</t>
        </is>
      </c>
      <c r="J5650" t="n">
        <v>0</v>
      </c>
      <c r="K5650" t="n">
        <v>0.2857142857142857</v>
      </c>
      <c r="L5650" t="inlineStr"/>
      <c r="M5650" t="n">
        <v>1</v>
      </c>
      <c r="N5650" t="b">
        <v>0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2</v>
      </c>
      <c r="V5650" t="n">
        <v>0.02757406118325889</v>
      </c>
      <c r="W5650" t="n">
        <v>0</v>
      </c>
      <c r="X5650" t="inlineStr"/>
      <c r="Y5650" t="inlineStr"/>
      <c r="Z5650" t="inlineStr">
        <is>
          <t>2025-10-27T20:43:01.547043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0</v>
      </c>
      <c r="E5651" t="n">
        <v>7</v>
      </c>
      <c r="F5651" t="inlineStr"/>
      <c r="G5651" t="n">
        <v>0.2857142857142857</v>
      </c>
      <c r="H5651" t="inlineStr"/>
      <c r="I5651" t="inlineStr">
        <is>
          <t>proporcion</t>
        </is>
      </c>
      <c r="J5651" t="n">
        <v>0</v>
      </c>
      <c r="K5651" t="n">
        <v>0.2857142857142857</v>
      </c>
      <c r="L5651" t="inlineStr"/>
      <c r="M5651" t="n">
        <v>1</v>
      </c>
      <c r="N5651" t="b">
        <v>0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2</v>
      </c>
      <c r="V5651" t="n">
        <v>0.01924128737300634</v>
      </c>
      <c r="W5651" t="n">
        <v>0</v>
      </c>
      <c r="X5651" t="inlineStr"/>
      <c r="Y5651" t="inlineStr"/>
      <c r="Z5651" t="inlineStr">
        <is>
          <t>2025-10-27T20:43:01.547043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0</v>
      </c>
      <c r="E5652" t="n">
        <v>7</v>
      </c>
      <c r="F5652" t="inlineStr"/>
      <c r="G5652" t="n">
        <v>0.2857142857142857</v>
      </c>
      <c r="H5652" t="inlineStr"/>
      <c r="I5652" t="inlineStr">
        <is>
          <t>proporcion</t>
        </is>
      </c>
      <c r="J5652" t="n">
        <v>0</v>
      </c>
      <c r="K5652" t="n">
        <v>0.2857142857142857</v>
      </c>
      <c r="L5652" t="inlineStr"/>
      <c r="M5652" t="n">
        <v>1</v>
      </c>
      <c r="N5652" t="b">
        <v>0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2</v>
      </c>
      <c r="V5652" t="n">
        <v>0.04107203893363476</v>
      </c>
      <c r="W5652" t="n">
        <v>0</v>
      </c>
      <c r="X5652" t="inlineStr"/>
      <c r="Y5652" t="inlineStr"/>
      <c r="Z5652" t="inlineStr">
        <is>
          <t>2025-10-27T20:43:01.547043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0</v>
      </c>
      <c r="E5653" t="n">
        <v>7</v>
      </c>
      <c r="F5653" t="inlineStr"/>
      <c r="G5653" t="n">
        <v>0.2857142857142857</v>
      </c>
      <c r="H5653" t="inlineStr"/>
      <c r="I5653" t="inlineStr">
        <is>
          <t>proporcion</t>
        </is>
      </c>
      <c r="J5653" t="n">
        <v>0</v>
      </c>
      <c r="K5653" t="n">
        <v>0.2857142857142857</v>
      </c>
      <c r="L5653" t="inlineStr"/>
      <c r="M5653" t="n">
        <v>1</v>
      </c>
      <c r="N5653" t="b">
        <v>0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2</v>
      </c>
      <c r="V5653" t="n">
        <v>0.02527622506022453</v>
      </c>
      <c r="W5653" t="n">
        <v>0</v>
      </c>
      <c r="X5653" t="inlineStr"/>
      <c r="Y5653" t="inlineStr"/>
      <c r="Z5653" t="inlineStr">
        <is>
          <t>2025-10-27T20:43:01.547043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0</v>
      </c>
      <c r="E5654" t="n">
        <v>7</v>
      </c>
      <c r="F5654" t="inlineStr"/>
      <c r="G5654" t="n">
        <v>0.2857142857142857</v>
      </c>
      <c r="H5654" t="inlineStr"/>
      <c r="I5654" t="inlineStr">
        <is>
          <t>proporcion</t>
        </is>
      </c>
      <c r="J5654" t="n">
        <v>0</v>
      </c>
      <c r="K5654" t="n">
        <v>0.2857142857142857</v>
      </c>
      <c r="L5654" t="inlineStr"/>
      <c r="M5654" t="n">
        <v>1</v>
      </c>
      <c r="N5654" t="b">
        <v>0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2</v>
      </c>
      <c r="V5654" t="n">
        <v>0.009191353805363178</v>
      </c>
      <c r="W5654" t="n">
        <v>0</v>
      </c>
      <c r="X5654" t="inlineStr"/>
      <c r="Y5654" t="inlineStr"/>
      <c r="Z5654" t="inlineStr">
        <is>
          <t>2025-10-27T20:43:01.547043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0</v>
      </c>
      <c r="E5655" t="n">
        <v>7</v>
      </c>
      <c r="F5655" t="inlineStr"/>
      <c r="G5655" t="n">
        <v>0.2857142857142857</v>
      </c>
      <c r="H5655" t="inlineStr"/>
      <c r="I5655" t="inlineStr">
        <is>
          <t>proporcion</t>
        </is>
      </c>
      <c r="J5655" t="n">
        <v>0</v>
      </c>
      <c r="K5655" t="n">
        <v>0.2857142857142857</v>
      </c>
      <c r="L5655" t="inlineStr"/>
      <c r="M5655" t="n">
        <v>1</v>
      </c>
      <c r="N5655" t="b">
        <v>0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2</v>
      </c>
      <c r="V5655" t="n">
        <v>0.006893515586853027</v>
      </c>
      <c r="W5655" t="n">
        <v>0</v>
      </c>
      <c r="X5655" t="inlineStr"/>
      <c r="Y5655" t="inlineStr"/>
      <c r="Z5655" t="inlineStr">
        <is>
          <t>2025-10-27T20:43:01.547043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0</v>
      </c>
      <c r="E5656" t="n">
        <v>7</v>
      </c>
      <c r="F5656" t="inlineStr"/>
      <c r="G5656" t="n">
        <v>0.2857142857142857</v>
      </c>
      <c r="H5656" t="inlineStr"/>
      <c r="I5656" t="inlineStr">
        <is>
          <t>proporcion</t>
        </is>
      </c>
      <c r="J5656" t="n">
        <v>0</v>
      </c>
      <c r="K5656" t="n">
        <v>0.4285714285714285</v>
      </c>
      <c r="L5656" t="inlineStr"/>
      <c r="M5656" t="n">
        <v>1</v>
      </c>
      <c r="N5656" t="b">
        <v>0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3</v>
      </c>
      <c r="V5656" t="n">
        <v>0.01378703117370605</v>
      </c>
      <c r="W5656" t="n">
        <v>0</v>
      </c>
      <c r="X5656" t="inlineStr"/>
      <c r="Y5656" t="inlineStr"/>
      <c r="Z5656" t="inlineStr">
        <is>
          <t>2025-10-27T20:43:01.547043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0</v>
      </c>
      <c r="E5657" t="n">
        <v>7</v>
      </c>
      <c r="F5657" t="inlineStr"/>
      <c r="G5657" t="n">
        <v>0.2857142857142857</v>
      </c>
      <c r="H5657" t="inlineStr"/>
      <c r="I5657" t="inlineStr">
        <is>
          <t>proporcion</t>
        </is>
      </c>
      <c r="J5657" t="n">
        <v>0</v>
      </c>
      <c r="K5657" t="n">
        <v>0.2857142857142857</v>
      </c>
      <c r="L5657" t="inlineStr"/>
      <c r="M5657" t="n">
        <v>1</v>
      </c>
      <c r="N5657" t="b">
        <v>0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2</v>
      </c>
      <c r="V5657" t="n">
        <v>0.03855332446826157</v>
      </c>
      <c r="W5657" t="n">
        <v>0</v>
      </c>
      <c r="X5657" t="inlineStr"/>
      <c r="Y5657" t="inlineStr"/>
      <c r="Z5657" t="inlineStr">
        <is>
          <t>2025-10-27T20:43:01.547043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0</v>
      </c>
      <c r="E5658" t="n">
        <v>7</v>
      </c>
      <c r="F5658" t="inlineStr"/>
      <c r="G5658" t="n">
        <v>0.2857142857142857</v>
      </c>
      <c r="H5658" t="inlineStr"/>
      <c r="I5658" t="inlineStr">
        <is>
          <t>proporcion</t>
        </is>
      </c>
      <c r="J5658" t="n">
        <v>0</v>
      </c>
      <c r="K5658" t="n">
        <v>0.2857142857142857</v>
      </c>
      <c r="L5658" t="inlineStr"/>
      <c r="M5658" t="n">
        <v>1</v>
      </c>
      <c r="N5658" t="b">
        <v>0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2</v>
      </c>
      <c r="V5658" t="n">
        <v>0.01401145664447773</v>
      </c>
      <c r="W5658" t="n">
        <v>0</v>
      </c>
      <c r="X5658" t="inlineStr"/>
      <c r="Y5658" t="inlineStr"/>
      <c r="Z5658" t="inlineStr">
        <is>
          <t>2025-10-27T20:43:01.547043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0</v>
      </c>
      <c r="E5659" t="n">
        <v>7</v>
      </c>
      <c r="F5659" t="inlineStr"/>
      <c r="G5659" t="n">
        <v>0.2857142857142857</v>
      </c>
      <c r="H5659" t="inlineStr"/>
      <c r="I5659" t="inlineStr">
        <is>
          <t>proporcion</t>
        </is>
      </c>
      <c r="J5659" t="n">
        <v>0</v>
      </c>
      <c r="K5659" t="n">
        <v>0.2857142857142857</v>
      </c>
      <c r="L5659" t="inlineStr"/>
      <c r="M5659" t="n">
        <v>1</v>
      </c>
      <c r="N5659" t="b">
        <v>0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2</v>
      </c>
      <c r="V5659" t="n">
        <v>0.02889655016992678</v>
      </c>
      <c r="W5659" t="n">
        <v>0</v>
      </c>
      <c r="X5659" t="inlineStr"/>
      <c r="Y5659" t="inlineStr"/>
      <c r="Z5659" t="inlineStr">
        <is>
          <t>2025-10-27T20:43:01.547043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0</v>
      </c>
      <c r="E5660" t="n">
        <v>7</v>
      </c>
      <c r="F5660" t="inlineStr"/>
      <c r="G5660" t="n">
        <v>0.2857142857142857</v>
      </c>
      <c r="H5660" t="inlineStr"/>
      <c r="I5660" t="inlineStr">
        <is>
          <t>proporcion</t>
        </is>
      </c>
      <c r="J5660" t="n">
        <v>0</v>
      </c>
      <c r="K5660" t="n">
        <v>0.2857142857142857</v>
      </c>
      <c r="L5660" t="inlineStr"/>
      <c r="M5660" t="n">
        <v>1</v>
      </c>
      <c r="N5660" t="b">
        <v>0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2</v>
      </c>
      <c r="V5660" t="n">
        <v>0.1110077119412634</v>
      </c>
      <c r="W5660" t="n">
        <v>0</v>
      </c>
      <c r="X5660" t="inlineStr"/>
      <c r="Y5660" t="inlineStr"/>
      <c r="Z5660" t="inlineStr">
        <is>
          <t>2025-10-27T20:43:01.548043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0</v>
      </c>
      <c r="E5661" t="n">
        <v>7</v>
      </c>
      <c r="F5661" t="inlineStr"/>
      <c r="G5661" t="n">
        <v>0.2857142857142857</v>
      </c>
      <c r="H5661" t="inlineStr"/>
      <c r="I5661" t="inlineStr">
        <is>
          <t>proporcion</t>
        </is>
      </c>
      <c r="J5661" t="n">
        <v>0</v>
      </c>
      <c r="K5661" t="n">
        <v>0.2857142857142857</v>
      </c>
      <c r="L5661" t="inlineStr"/>
      <c r="M5661" t="n">
        <v>1</v>
      </c>
      <c r="N5661" t="b">
        <v>0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2</v>
      </c>
      <c r="V5661" t="n">
        <v>0.02058419003151357</v>
      </c>
      <c r="W5661" t="n">
        <v>0</v>
      </c>
      <c r="X5661" t="inlineStr"/>
      <c r="Y5661" t="inlineStr"/>
      <c r="Z5661" t="inlineStr">
        <is>
          <t>2025-10-27T20:43:01.548043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0</v>
      </c>
      <c r="E5662" t="n">
        <v>7</v>
      </c>
      <c r="F5662" t="inlineStr"/>
      <c r="G5662" t="n">
        <v>0.2857142857142857</v>
      </c>
      <c r="H5662" t="inlineStr"/>
      <c r="I5662" t="inlineStr">
        <is>
          <t>proporcion</t>
        </is>
      </c>
      <c r="J5662" t="n">
        <v>0</v>
      </c>
      <c r="K5662" t="n">
        <v>0.4285714285714285</v>
      </c>
      <c r="L5662" t="inlineStr"/>
      <c r="M5662" t="n">
        <v>1</v>
      </c>
      <c r="N5662" t="b">
        <v>0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3</v>
      </c>
      <c r="V5662" t="n">
        <v>0.01378703117370605</v>
      </c>
      <c r="W5662" t="n">
        <v>0</v>
      </c>
      <c r="X5662" t="inlineStr"/>
      <c r="Y5662" t="inlineStr"/>
      <c r="Z5662" t="inlineStr">
        <is>
          <t>2025-10-27T20:43:01.548043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0</v>
      </c>
      <c r="E5663" t="n">
        <v>7</v>
      </c>
      <c r="F5663" t="inlineStr"/>
      <c r="G5663" t="n">
        <v>0.2857142857142857</v>
      </c>
      <c r="H5663" t="inlineStr"/>
      <c r="I5663" t="inlineStr">
        <is>
          <t>proporcion</t>
        </is>
      </c>
      <c r="J5663" t="n">
        <v>0</v>
      </c>
      <c r="K5663" t="n">
        <v>0.2857142857142857</v>
      </c>
      <c r="L5663" t="inlineStr"/>
      <c r="M5663" t="n">
        <v>1</v>
      </c>
      <c r="N5663" t="b">
        <v>0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2</v>
      </c>
      <c r="V5663" t="n">
        <v>0.01140863631503784</v>
      </c>
      <c r="W5663" t="n">
        <v>0</v>
      </c>
      <c r="X5663" t="inlineStr"/>
      <c r="Y5663" t="inlineStr"/>
      <c r="Z5663" t="inlineStr">
        <is>
          <t>2025-10-27T20:43:01.548043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0</v>
      </c>
      <c r="E5664" t="n">
        <v>7</v>
      </c>
      <c r="F5664" t="inlineStr"/>
      <c r="G5664" t="n">
        <v>0.2857142857142857</v>
      </c>
      <c r="H5664" t="inlineStr"/>
      <c r="I5664" t="inlineStr">
        <is>
          <t>proporcion</t>
        </is>
      </c>
      <c r="J5664" t="n">
        <v>0</v>
      </c>
      <c r="K5664" t="n">
        <v>0.2857142857142857</v>
      </c>
      <c r="L5664" t="inlineStr"/>
      <c r="M5664" t="n">
        <v>1</v>
      </c>
      <c r="N5664" t="b">
        <v>0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2</v>
      </c>
      <c r="V5664" t="n">
        <v>0.06637077186502198</v>
      </c>
      <c r="W5664" t="n">
        <v>0</v>
      </c>
      <c r="X5664" t="inlineStr"/>
      <c r="Y5664" t="inlineStr"/>
      <c r="Z5664" t="inlineStr">
        <is>
          <t>2025-10-27T20:43:01.548043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0</v>
      </c>
      <c r="E5665" t="n">
        <v>7</v>
      </c>
      <c r="F5665" t="inlineStr"/>
      <c r="G5665" t="n">
        <v>0.2857142857142857</v>
      </c>
      <c r="H5665" t="inlineStr"/>
      <c r="I5665" t="inlineStr">
        <is>
          <t>proporcion</t>
        </is>
      </c>
      <c r="J5665" t="n">
        <v>0</v>
      </c>
      <c r="K5665" t="n">
        <v>0.2857142857142857</v>
      </c>
      <c r="L5665" t="inlineStr"/>
      <c r="M5665" t="n">
        <v>1</v>
      </c>
      <c r="N5665" t="b">
        <v>0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2</v>
      </c>
      <c r="V5665" t="n">
        <v>0.03408937990849407</v>
      </c>
      <c r="W5665" t="n">
        <v>0</v>
      </c>
      <c r="X5665" t="inlineStr"/>
      <c r="Y5665" t="inlineStr"/>
      <c r="Z5665" t="inlineStr">
        <is>
          <t>2025-10-27T20:43:01.548043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0</v>
      </c>
      <c r="E5666" t="n">
        <v>7</v>
      </c>
      <c r="F5666" t="inlineStr"/>
      <c r="G5666" t="n">
        <v>0.2857142857142857</v>
      </c>
      <c r="H5666" t="inlineStr"/>
      <c r="I5666" t="inlineStr">
        <is>
          <t>proporcion</t>
        </is>
      </c>
      <c r="J5666" t="n">
        <v>0</v>
      </c>
      <c r="K5666" t="n">
        <v>0.2857142857142857</v>
      </c>
      <c r="L5666" t="inlineStr"/>
      <c r="M5666" t="n">
        <v>1</v>
      </c>
      <c r="N5666" t="b">
        <v>0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2</v>
      </c>
      <c r="V5666" t="n">
        <v>0.03216973319649696</v>
      </c>
      <c r="W5666" t="n">
        <v>0</v>
      </c>
      <c r="X5666" t="inlineStr"/>
      <c r="Y5666" t="inlineStr"/>
      <c r="Z5666" t="inlineStr">
        <is>
          <t>2025-10-27T20:43:01.548043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0</v>
      </c>
      <c r="E5667" t="n">
        <v>7</v>
      </c>
      <c r="F5667" t="inlineStr"/>
      <c r="G5667" t="n">
        <v>0.2857142857142857</v>
      </c>
      <c r="H5667" t="inlineStr"/>
      <c r="I5667" t="inlineStr">
        <is>
          <t>proporcion</t>
        </is>
      </c>
      <c r="J5667" t="n">
        <v>0</v>
      </c>
      <c r="K5667" t="n">
        <v>0.2857142857142857</v>
      </c>
      <c r="L5667" t="inlineStr"/>
      <c r="M5667" t="n">
        <v>1</v>
      </c>
      <c r="N5667" t="b">
        <v>0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2</v>
      </c>
      <c r="V5667" t="n">
        <v>0.1555580086934377</v>
      </c>
      <c r="W5667" t="n">
        <v>0</v>
      </c>
      <c r="X5667" t="inlineStr"/>
      <c r="Y5667" t="inlineStr"/>
      <c r="Z5667" t="inlineStr">
        <is>
          <t>2025-10-27T20:43:01.548043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0</v>
      </c>
      <c r="E5668" t="n">
        <v>7</v>
      </c>
      <c r="F5668" t="inlineStr"/>
      <c r="G5668" t="n">
        <v>0.2857142857142857</v>
      </c>
      <c r="H5668" t="inlineStr"/>
      <c r="I5668" t="inlineStr">
        <is>
          <t>proporcion</t>
        </is>
      </c>
      <c r="J5668" t="n">
        <v>0</v>
      </c>
      <c r="K5668" t="n">
        <v>0.2857142857142857</v>
      </c>
      <c r="L5668" t="inlineStr"/>
      <c r="M5668" t="n">
        <v>1</v>
      </c>
      <c r="N5668" t="b">
        <v>0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2</v>
      </c>
      <c r="V5668" t="n">
        <v>0.01924128737300634</v>
      </c>
      <c r="W5668" t="n">
        <v>0</v>
      </c>
      <c r="X5668" t="inlineStr"/>
      <c r="Y5668" t="inlineStr"/>
      <c r="Z5668" t="inlineStr">
        <is>
          <t>2025-10-27T20:43:01.548043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0</v>
      </c>
      <c r="E5669" t="n">
        <v>7</v>
      </c>
      <c r="F5669" t="inlineStr"/>
      <c r="G5669" t="n">
        <v>0.2857142857142857</v>
      </c>
      <c r="H5669" t="inlineStr"/>
      <c r="I5669" t="inlineStr">
        <is>
          <t>proporcion</t>
        </is>
      </c>
      <c r="J5669" t="n">
        <v>0</v>
      </c>
      <c r="K5669" t="n">
        <v>0.2857142857142857</v>
      </c>
      <c r="L5669" t="inlineStr"/>
      <c r="M5669" t="n">
        <v>1</v>
      </c>
      <c r="N5669" t="b">
        <v>0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2</v>
      </c>
      <c r="V5669" t="n">
        <v>0.027669204087846</v>
      </c>
      <c r="W5669" t="n">
        <v>0</v>
      </c>
      <c r="X5669" t="inlineStr"/>
      <c r="Y5669" t="inlineStr"/>
      <c r="Z5669" t="inlineStr">
        <is>
          <t>2025-10-27T20:43:01.548043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0</v>
      </c>
      <c r="E5670" t="n">
        <v>7</v>
      </c>
      <c r="F5670" t="inlineStr"/>
      <c r="G5670" t="n">
        <v>0.2857142857142857</v>
      </c>
      <c r="H5670" t="inlineStr"/>
      <c r="I5670" t="inlineStr">
        <is>
          <t>proporcion</t>
        </is>
      </c>
      <c r="J5670" t="n">
        <v>0</v>
      </c>
      <c r="K5670" t="n">
        <v>0.2857142857142857</v>
      </c>
      <c r="L5670" t="inlineStr"/>
      <c r="M5670" t="n">
        <v>1</v>
      </c>
      <c r="N5670" t="b">
        <v>0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2</v>
      </c>
      <c r="V5670" t="n">
        <v>0.05485895828826444</v>
      </c>
      <c r="W5670" t="n">
        <v>0</v>
      </c>
      <c r="X5670" t="inlineStr"/>
      <c r="Y5670" t="inlineStr"/>
      <c r="Z5670" t="inlineStr">
        <is>
          <t>2025-10-27T20:43:01.548043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0</v>
      </c>
      <c r="E5671" t="n">
        <v>7</v>
      </c>
      <c r="F5671" t="inlineStr"/>
      <c r="G5671" t="n">
        <v>0.2857142857142857</v>
      </c>
      <c r="H5671" t="inlineStr"/>
      <c r="I5671" t="inlineStr">
        <is>
          <t>proporcion</t>
        </is>
      </c>
      <c r="J5671" t="n">
        <v>0</v>
      </c>
      <c r="K5671" t="n">
        <v>0.2857142857142857</v>
      </c>
      <c r="L5671" t="inlineStr"/>
      <c r="M5671" t="n">
        <v>1</v>
      </c>
      <c r="N5671" t="b">
        <v>0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2</v>
      </c>
      <c r="V5671" t="n">
        <v>0.03211205412310637</v>
      </c>
      <c r="W5671" t="n">
        <v>0</v>
      </c>
      <c r="X5671" t="inlineStr"/>
      <c r="Y5671" t="inlineStr"/>
      <c r="Z5671" t="inlineStr">
        <is>
          <t>2025-10-27T20:43:01.548043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0</v>
      </c>
      <c r="E5672" t="n">
        <v>7</v>
      </c>
      <c r="F5672" t="inlineStr"/>
      <c r="G5672" t="n">
        <v>0.2857142857142857</v>
      </c>
      <c r="H5672" t="inlineStr"/>
      <c r="I5672" t="inlineStr">
        <is>
          <t>proporcion</t>
        </is>
      </c>
      <c r="J5672" t="n">
        <v>0</v>
      </c>
      <c r="K5672" t="n">
        <v>0.2857142857142857</v>
      </c>
      <c r="L5672" t="inlineStr"/>
      <c r="M5672" t="n">
        <v>1</v>
      </c>
      <c r="N5672" t="b">
        <v>0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2</v>
      </c>
      <c r="V5672" t="n">
        <v>0.01148919202387333</v>
      </c>
      <c r="W5672" t="n">
        <v>0</v>
      </c>
      <c r="X5672" t="inlineStr"/>
      <c r="Y5672" t="inlineStr"/>
      <c r="Z5672" t="inlineStr">
        <is>
          <t>2025-10-27T20:43:01.548043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0</v>
      </c>
      <c r="E5673" t="n">
        <v>7</v>
      </c>
      <c r="F5673" t="inlineStr"/>
      <c r="G5673" t="n">
        <v>0.2857142857142857</v>
      </c>
      <c r="H5673" t="inlineStr"/>
      <c r="I5673" t="inlineStr">
        <is>
          <t>proporcion</t>
        </is>
      </c>
      <c r="J5673" t="n">
        <v>0</v>
      </c>
      <c r="K5673" t="n">
        <v>0.2857142857142857</v>
      </c>
      <c r="L5673" t="inlineStr"/>
      <c r="M5673" t="n">
        <v>1</v>
      </c>
      <c r="N5673" t="b">
        <v>0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2</v>
      </c>
      <c r="V5673" t="n">
        <v>0.01802087227365094</v>
      </c>
      <c r="W5673" t="n">
        <v>0</v>
      </c>
      <c r="X5673" t="inlineStr"/>
      <c r="Y5673" t="inlineStr"/>
      <c r="Z5673" t="inlineStr">
        <is>
          <t>2025-10-27T20:43:01.548043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0</v>
      </c>
      <c r="E5674" t="n">
        <v>7</v>
      </c>
      <c r="F5674" t="inlineStr"/>
      <c r="G5674" t="n">
        <v>0.2857142857142857</v>
      </c>
      <c r="H5674" t="inlineStr"/>
      <c r="I5674" t="inlineStr">
        <is>
          <t>proporcion</t>
        </is>
      </c>
      <c r="J5674" t="n">
        <v>0</v>
      </c>
      <c r="K5674" t="n">
        <v>0.2857142857142857</v>
      </c>
      <c r="L5674" t="inlineStr"/>
      <c r="M5674" t="n">
        <v>1</v>
      </c>
      <c r="N5674" t="b">
        <v>0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2</v>
      </c>
      <c r="V5674" t="n">
        <v>0.009191353456117213</v>
      </c>
      <c r="W5674" t="n">
        <v>0</v>
      </c>
      <c r="X5674" t="inlineStr"/>
      <c r="Y5674" t="inlineStr"/>
      <c r="Z5674" t="inlineStr">
        <is>
          <t>2025-10-27T20:43:01.548043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0</v>
      </c>
      <c r="E5675" t="n">
        <v>7</v>
      </c>
      <c r="F5675" t="inlineStr"/>
      <c r="G5675" t="n">
        <v>0.2857142857142857</v>
      </c>
      <c r="H5675" t="inlineStr"/>
      <c r="I5675" t="inlineStr">
        <is>
          <t>proporcion</t>
        </is>
      </c>
      <c r="J5675" t="n">
        <v>0</v>
      </c>
      <c r="K5675" t="n">
        <v>0.2857142857142857</v>
      </c>
      <c r="L5675" t="inlineStr"/>
      <c r="M5675" t="n">
        <v>1</v>
      </c>
      <c r="N5675" t="b">
        <v>0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2</v>
      </c>
      <c r="V5675" t="n">
        <v>0.04249992535885649</v>
      </c>
      <c r="W5675" t="n">
        <v>0</v>
      </c>
      <c r="X5675" t="inlineStr"/>
      <c r="Y5675" t="inlineStr"/>
      <c r="Z5675" t="inlineStr">
        <is>
          <t>2025-10-27T20:43:01.548043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0</v>
      </c>
      <c r="E5676" t="n">
        <v>7</v>
      </c>
      <c r="F5676" t="inlineStr"/>
      <c r="G5676" t="n">
        <v>0.2857142857142857</v>
      </c>
      <c r="H5676" t="inlineStr"/>
      <c r="I5676" t="inlineStr">
        <is>
          <t>proporcion</t>
        </is>
      </c>
      <c r="J5676" t="n">
        <v>0</v>
      </c>
      <c r="K5676" t="n">
        <v>0.2857142857142857</v>
      </c>
      <c r="L5676" t="inlineStr"/>
      <c r="M5676" t="n">
        <v>1</v>
      </c>
      <c r="N5676" t="b">
        <v>0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2</v>
      </c>
      <c r="V5676" t="n">
        <v>0.01148919388651848</v>
      </c>
      <c r="W5676" t="n">
        <v>0</v>
      </c>
      <c r="X5676" t="inlineStr"/>
      <c r="Y5676" t="inlineStr"/>
      <c r="Z5676" t="inlineStr">
        <is>
          <t>2025-10-27T20:43:01.548043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0</v>
      </c>
      <c r="E5677" t="n">
        <v>7</v>
      </c>
      <c r="F5677" t="inlineStr"/>
      <c r="G5677" t="n">
        <v>0.2857142857142857</v>
      </c>
      <c r="H5677" t="inlineStr"/>
      <c r="I5677" t="inlineStr">
        <is>
          <t>proporcion</t>
        </is>
      </c>
      <c r="J5677" t="n">
        <v>0</v>
      </c>
      <c r="K5677" t="n">
        <v>0.2857142857142857</v>
      </c>
      <c r="L5677" t="inlineStr"/>
      <c r="M5677" t="n">
        <v>1</v>
      </c>
      <c r="N5677" t="b">
        <v>0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2</v>
      </c>
      <c r="V5677" t="n">
        <v>0.009191353805363178</v>
      </c>
      <c r="W5677" t="n">
        <v>0</v>
      </c>
      <c r="X5677" t="inlineStr"/>
      <c r="Y5677" t="inlineStr"/>
      <c r="Z5677" t="inlineStr">
        <is>
          <t>2025-10-27T20:43:01.548043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0</v>
      </c>
      <c r="E5678" t="n">
        <v>7</v>
      </c>
      <c r="F5678" t="inlineStr"/>
      <c r="G5678" t="n">
        <v>0.2857142857142857</v>
      </c>
      <c r="H5678" t="inlineStr"/>
      <c r="I5678" t="inlineStr">
        <is>
          <t>proporcion</t>
        </is>
      </c>
      <c r="J5678" t="n">
        <v>0</v>
      </c>
      <c r="K5678" t="n">
        <v>0.2857142857142857</v>
      </c>
      <c r="L5678" t="inlineStr"/>
      <c r="M5678" t="n">
        <v>1</v>
      </c>
      <c r="N5678" t="b">
        <v>0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2</v>
      </c>
      <c r="V5678" t="n">
        <v>0.01608486752957106</v>
      </c>
      <c r="W5678" t="n">
        <v>0</v>
      </c>
      <c r="X5678" t="inlineStr"/>
      <c r="Y5678" t="inlineStr"/>
      <c r="Z5678" t="inlineStr">
        <is>
          <t>2025-10-27T20:43:01.548043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0</v>
      </c>
      <c r="E5679" t="n">
        <v>7</v>
      </c>
      <c r="F5679" t="inlineStr"/>
      <c r="G5679" t="n">
        <v>0.2857142857142857</v>
      </c>
      <c r="H5679" t="inlineStr"/>
      <c r="I5679" t="inlineStr">
        <is>
          <t>proporcion</t>
        </is>
      </c>
      <c r="J5679" t="n">
        <v>0</v>
      </c>
      <c r="K5679" t="n">
        <v>0.2857142857142857</v>
      </c>
      <c r="L5679" t="inlineStr"/>
      <c r="M5679" t="n">
        <v>1</v>
      </c>
      <c r="N5679" t="b">
        <v>0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2</v>
      </c>
      <c r="V5679" t="n">
        <v>0.006893515586853027</v>
      </c>
      <c r="W5679" t="n">
        <v>0</v>
      </c>
      <c r="X5679" t="inlineStr"/>
      <c r="Y5679" t="inlineStr"/>
      <c r="Z5679" t="inlineStr">
        <is>
          <t>2025-10-27T20:43:01.548043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0</v>
      </c>
      <c r="E5680" t="n">
        <v>7</v>
      </c>
      <c r="F5680" t="inlineStr"/>
      <c r="G5680" t="n">
        <v>0.2857142857142857</v>
      </c>
      <c r="H5680" t="inlineStr"/>
      <c r="I5680" t="inlineStr">
        <is>
          <t>proporcion</t>
        </is>
      </c>
      <c r="J5680" t="n">
        <v>0</v>
      </c>
      <c r="K5680" t="n">
        <v>0.2857142857142857</v>
      </c>
      <c r="L5680" t="inlineStr"/>
      <c r="M5680" t="n">
        <v>1</v>
      </c>
      <c r="N5680" t="b">
        <v>0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2</v>
      </c>
      <c r="V5680" t="n">
        <v>0.009191353863570839</v>
      </c>
      <c r="W5680" t="n">
        <v>0</v>
      </c>
      <c r="X5680" t="inlineStr"/>
      <c r="Y5680" t="inlineStr"/>
      <c r="Z5680" t="inlineStr">
        <is>
          <t>2025-10-27T20:43:01.548043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0</v>
      </c>
      <c r="E5681" t="n">
        <v>7</v>
      </c>
      <c r="F5681" t="inlineStr"/>
      <c r="G5681" t="n">
        <v>0.2857142857142857</v>
      </c>
      <c r="H5681" t="inlineStr"/>
      <c r="I5681" t="inlineStr">
        <is>
          <t>proporcion</t>
        </is>
      </c>
      <c r="J5681" t="n">
        <v>0</v>
      </c>
      <c r="K5681" t="n">
        <v>0.2857142857142857</v>
      </c>
      <c r="L5681" t="inlineStr"/>
      <c r="M5681" t="n">
        <v>1</v>
      </c>
      <c r="N5681" t="b">
        <v>0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2</v>
      </c>
      <c r="V5681" t="n">
        <v>0.02068054303526878</v>
      </c>
      <c r="W5681" t="n">
        <v>0</v>
      </c>
      <c r="X5681" t="inlineStr"/>
      <c r="Y5681" t="inlineStr"/>
      <c r="Z5681" t="inlineStr">
        <is>
          <t>2025-10-27T20:43:01.548043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0</v>
      </c>
      <c r="E5682" t="n">
        <v>7</v>
      </c>
      <c r="F5682" t="inlineStr"/>
      <c r="G5682" t="n">
        <v>0.2857142857142857</v>
      </c>
      <c r="H5682" t="inlineStr"/>
      <c r="I5682" t="inlineStr">
        <is>
          <t>proporcion</t>
        </is>
      </c>
      <c r="J5682" t="n">
        <v>0</v>
      </c>
      <c r="K5682" t="n">
        <v>0.2857142857142857</v>
      </c>
      <c r="L5682" t="inlineStr"/>
      <c r="M5682" t="n">
        <v>1</v>
      </c>
      <c r="N5682" t="b">
        <v>0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2</v>
      </c>
      <c r="V5682" t="n">
        <v>0.0418227885532707</v>
      </c>
      <c r="W5682" t="n">
        <v>0</v>
      </c>
      <c r="X5682" t="inlineStr"/>
      <c r="Y5682" t="inlineStr"/>
      <c r="Z5682" t="inlineStr">
        <is>
          <t>2025-10-27T20:43:01.549043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0</v>
      </c>
      <c r="E5683" t="n">
        <v>7</v>
      </c>
      <c r="F5683" t="inlineStr"/>
      <c r="G5683" t="n">
        <v>0.2857142857142857</v>
      </c>
      <c r="H5683" t="inlineStr"/>
      <c r="I5683" t="inlineStr">
        <is>
          <t>proporcion</t>
        </is>
      </c>
      <c r="J5683" t="n">
        <v>0</v>
      </c>
      <c r="K5683" t="n">
        <v>0.2857142857142857</v>
      </c>
      <c r="L5683" t="inlineStr"/>
      <c r="M5683" t="n">
        <v>1</v>
      </c>
      <c r="N5683" t="b">
        <v>0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2</v>
      </c>
      <c r="V5683" t="n">
        <v>0.06845338642597198</v>
      </c>
      <c r="W5683" t="n">
        <v>0</v>
      </c>
      <c r="X5683" t="inlineStr"/>
      <c r="Y5683" t="inlineStr"/>
      <c r="Z5683" t="inlineStr">
        <is>
          <t>2025-10-27T20:43:01.549043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0</v>
      </c>
      <c r="E5684" t="n">
        <v>7</v>
      </c>
      <c r="F5684" t="inlineStr"/>
      <c r="G5684" t="n">
        <v>0.2857142857142857</v>
      </c>
      <c r="H5684" t="inlineStr"/>
      <c r="I5684" t="inlineStr">
        <is>
          <t>proporcion</t>
        </is>
      </c>
      <c r="J5684" t="n">
        <v>0</v>
      </c>
      <c r="K5684" t="n">
        <v>0.2857142857142857</v>
      </c>
      <c r="L5684" t="inlineStr"/>
      <c r="M5684" t="n">
        <v>1</v>
      </c>
      <c r="N5684" t="b">
        <v>0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2</v>
      </c>
      <c r="V5684" t="n">
        <v>0.02899290429721146</v>
      </c>
      <c r="W5684" t="n">
        <v>0</v>
      </c>
      <c r="X5684" t="inlineStr"/>
      <c r="Y5684" t="inlineStr"/>
      <c r="Z5684" t="inlineStr">
        <is>
          <t>2025-10-27T20:43:01.549043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0</v>
      </c>
      <c r="E5685" t="n">
        <v>7</v>
      </c>
      <c r="F5685" t="inlineStr"/>
      <c r="G5685" t="n">
        <v>0.2857142857142857</v>
      </c>
      <c r="H5685" t="inlineStr"/>
      <c r="I5685" t="inlineStr">
        <is>
          <t>proporcion</t>
        </is>
      </c>
      <c r="J5685" t="n">
        <v>0</v>
      </c>
      <c r="K5685" t="n">
        <v>0.2857142857142857</v>
      </c>
      <c r="L5685" t="inlineStr"/>
      <c r="M5685" t="n">
        <v>1</v>
      </c>
      <c r="N5685" t="b">
        <v>0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2</v>
      </c>
      <c r="V5685" t="n">
        <v>0.009191353805363178</v>
      </c>
      <c r="W5685" t="n">
        <v>0</v>
      </c>
      <c r="X5685" t="inlineStr"/>
      <c r="Y5685" t="inlineStr"/>
      <c r="Z5685" t="inlineStr">
        <is>
          <t>2025-10-27T20:43:01.549043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0</v>
      </c>
      <c r="E5686" t="n">
        <v>7</v>
      </c>
      <c r="F5686" t="inlineStr"/>
      <c r="G5686" t="n">
        <v>0.2857142857142857</v>
      </c>
      <c r="H5686" t="inlineStr"/>
      <c r="I5686" t="inlineStr">
        <is>
          <t>proporcion</t>
        </is>
      </c>
      <c r="J5686" t="n">
        <v>0</v>
      </c>
      <c r="K5686" t="n">
        <v>0.4285714285714285</v>
      </c>
      <c r="L5686" t="inlineStr"/>
      <c r="M5686" t="n">
        <v>1</v>
      </c>
      <c r="N5686" t="b">
        <v>0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3</v>
      </c>
      <c r="V5686" t="n">
        <v>0.02565504983067513</v>
      </c>
      <c r="W5686" t="n">
        <v>0</v>
      </c>
      <c r="X5686" t="inlineStr"/>
      <c r="Y5686" t="inlineStr"/>
      <c r="Z5686" t="inlineStr">
        <is>
          <t>2025-10-27T20:43:01.549043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0</v>
      </c>
      <c r="E5687" t="n">
        <v>7</v>
      </c>
      <c r="F5687" t="inlineStr"/>
      <c r="G5687" t="n">
        <v>0.2857142857142857</v>
      </c>
      <c r="H5687" t="inlineStr"/>
      <c r="I5687" t="inlineStr">
        <is>
          <t>proporcion</t>
        </is>
      </c>
      <c r="J5687" t="n">
        <v>0</v>
      </c>
      <c r="K5687" t="n">
        <v>0.2857142857142857</v>
      </c>
      <c r="L5687" t="inlineStr"/>
      <c r="M5687" t="n">
        <v>1</v>
      </c>
      <c r="N5687" t="b">
        <v>0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2</v>
      </c>
      <c r="V5687" t="n">
        <v>0.02852436028123496</v>
      </c>
      <c r="W5687" t="n">
        <v>0</v>
      </c>
      <c r="X5687" t="inlineStr"/>
      <c r="Y5687" t="inlineStr"/>
      <c r="Z5687" t="inlineStr">
        <is>
          <t>2025-10-27T20:43:01.549043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0</v>
      </c>
      <c r="E5688" t="n">
        <v>7</v>
      </c>
      <c r="F5688" t="inlineStr"/>
      <c r="G5688" t="n">
        <v>0.2857142857142857</v>
      </c>
      <c r="H5688" t="inlineStr"/>
      <c r="I5688" t="inlineStr">
        <is>
          <t>proporcion</t>
        </is>
      </c>
      <c r="J5688" t="n">
        <v>0</v>
      </c>
      <c r="K5688" t="n">
        <v>0.2857142857142857</v>
      </c>
      <c r="L5688" t="inlineStr"/>
      <c r="M5688" t="n">
        <v>1</v>
      </c>
      <c r="N5688" t="b">
        <v>0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2</v>
      </c>
      <c r="V5688" t="n">
        <v>0.01608487591147423</v>
      </c>
      <c r="W5688" t="n">
        <v>0</v>
      </c>
      <c r="X5688" t="inlineStr"/>
      <c r="Y5688" t="inlineStr"/>
      <c r="Z5688" t="inlineStr">
        <is>
          <t>2025-10-27T20:43:01.549043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0</v>
      </c>
      <c r="E5689" t="n">
        <v>7</v>
      </c>
      <c r="F5689" t="inlineStr"/>
      <c r="G5689" t="n">
        <v>0.2857142857142857</v>
      </c>
      <c r="H5689" t="inlineStr"/>
      <c r="I5689" t="inlineStr">
        <is>
          <t>proporcion</t>
        </is>
      </c>
      <c r="J5689" t="n">
        <v>0</v>
      </c>
      <c r="K5689" t="n">
        <v>0.2857142857142857</v>
      </c>
      <c r="L5689" t="inlineStr"/>
      <c r="M5689" t="n">
        <v>1</v>
      </c>
      <c r="N5689" t="b">
        <v>0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2</v>
      </c>
      <c r="V5689" t="n">
        <v>0.05476271524094045</v>
      </c>
      <c r="W5689" t="n">
        <v>0</v>
      </c>
      <c r="X5689" t="inlineStr"/>
      <c r="Y5689" t="inlineStr"/>
      <c r="Z5689" t="inlineStr">
        <is>
          <t>2025-10-27T20:43:01.549043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0</v>
      </c>
      <c r="E5690" t="n">
        <v>7</v>
      </c>
      <c r="F5690" t="inlineStr"/>
      <c r="G5690" t="n">
        <v>0.2857142857142857</v>
      </c>
      <c r="H5690" t="inlineStr"/>
      <c r="I5690" t="inlineStr">
        <is>
          <t>proporcion</t>
        </is>
      </c>
      <c r="J5690" t="n">
        <v>0</v>
      </c>
      <c r="K5690" t="n">
        <v>0.2857142857142857</v>
      </c>
      <c r="L5690" t="inlineStr"/>
      <c r="M5690" t="n">
        <v>1</v>
      </c>
      <c r="N5690" t="b">
        <v>0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2</v>
      </c>
      <c r="V5690" t="n">
        <v>0.03027689916944642</v>
      </c>
      <c r="W5690" t="n">
        <v>0</v>
      </c>
      <c r="X5690" t="inlineStr"/>
      <c r="Y5690" t="inlineStr"/>
      <c r="Z5690" t="inlineStr">
        <is>
          <t>2025-10-27T20:43:01.549043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0</v>
      </c>
      <c r="E5691" t="n">
        <v>7</v>
      </c>
      <c r="F5691" t="inlineStr"/>
      <c r="G5691" t="n">
        <v>0.2857142857142857</v>
      </c>
      <c r="H5691" t="inlineStr"/>
      <c r="I5691" t="inlineStr">
        <is>
          <t>proporcion</t>
        </is>
      </c>
      <c r="J5691" t="n">
        <v>0</v>
      </c>
      <c r="K5691" t="n">
        <v>0.2857142857142857</v>
      </c>
      <c r="L5691" t="inlineStr"/>
      <c r="M5691" t="n">
        <v>1</v>
      </c>
      <c r="N5691" t="b">
        <v>0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2</v>
      </c>
      <c r="V5691" t="n">
        <v>0.0410720354411751</v>
      </c>
      <c r="W5691" t="n">
        <v>0</v>
      </c>
      <c r="X5691" t="inlineStr"/>
      <c r="Y5691" t="inlineStr"/>
      <c r="Z5691" t="inlineStr">
        <is>
          <t>2025-10-27T20:43:01.549043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0</v>
      </c>
      <c r="E5692" t="n">
        <v>7</v>
      </c>
      <c r="F5692" t="inlineStr"/>
      <c r="G5692" t="n">
        <v>0.2857142857142857</v>
      </c>
      <c r="H5692" t="inlineStr"/>
      <c r="I5692" t="inlineStr">
        <is>
          <t>proporcion</t>
        </is>
      </c>
      <c r="J5692" t="n">
        <v>0</v>
      </c>
      <c r="K5692" t="n">
        <v>0.2857142857142857</v>
      </c>
      <c r="L5692" t="inlineStr"/>
      <c r="M5692" t="n">
        <v>1</v>
      </c>
      <c r="N5692" t="b">
        <v>0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2</v>
      </c>
      <c r="V5692" t="n">
        <v>0.02133494549931373</v>
      </c>
      <c r="W5692" t="n">
        <v>0</v>
      </c>
      <c r="X5692" t="inlineStr"/>
      <c r="Y5692" t="inlineStr"/>
      <c r="Z5692" t="inlineStr">
        <is>
          <t>2025-10-27T20:43:01.549043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0</v>
      </c>
      <c r="E5693" t="n">
        <v>7</v>
      </c>
      <c r="F5693" t="inlineStr"/>
      <c r="G5693" t="n">
        <v>0.2857142857142857</v>
      </c>
      <c r="H5693" t="inlineStr"/>
      <c r="I5693" t="inlineStr">
        <is>
          <t>proporcion</t>
        </is>
      </c>
      <c r="J5693" t="n">
        <v>0</v>
      </c>
      <c r="K5693" t="n">
        <v>0.2857142857142857</v>
      </c>
      <c r="L5693" t="inlineStr"/>
      <c r="M5693" t="n">
        <v>1</v>
      </c>
      <c r="N5693" t="b">
        <v>0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2</v>
      </c>
      <c r="V5693" t="n">
        <v>0.01378703489899635</v>
      </c>
      <c r="W5693" t="n">
        <v>0</v>
      </c>
      <c r="X5693" t="inlineStr"/>
      <c r="Y5693" t="inlineStr"/>
      <c r="Z5693" t="inlineStr">
        <is>
          <t>2025-10-27T20:43:01.549043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0</v>
      </c>
      <c r="E5694" t="n">
        <v>7</v>
      </c>
      <c r="F5694" t="inlineStr"/>
      <c r="G5694" t="n">
        <v>0.2857142857142857</v>
      </c>
      <c r="H5694" t="inlineStr"/>
      <c r="I5694" t="inlineStr">
        <is>
          <t>proporcion</t>
        </is>
      </c>
      <c r="J5694" t="n">
        <v>0</v>
      </c>
      <c r="K5694" t="n">
        <v>0.2857142857142857</v>
      </c>
      <c r="L5694" t="inlineStr"/>
      <c r="M5694" t="n">
        <v>1</v>
      </c>
      <c r="N5694" t="b">
        <v>0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2</v>
      </c>
      <c r="V5694" t="n">
        <v>0.009191354271024466</v>
      </c>
      <c r="W5694" t="n">
        <v>0</v>
      </c>
      <c r="X5694" t="inlineStr"/>
      <c r="Y5694" t="inlineStr"/>
      <c r="Z5694" t="inlineStr">
        <is>
          <t>2025-10-27T20:43:01.549043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0</v>
      </c>
      <c r="E5695" t="n">
        <v>7</v>
      </c>
      <c r="F5695" t="inlineStr"/>
      <c r="G5695" t="n">
        <v>0.2857142857142857</v>
      </c>
      <c r="H5695" t="inlineStr"/>
      <c r="I5695" t="inlineStr">
        <is>
          <t>proporcion</t>
        </is>
      </c>
      <c r="J5695" t="n">
        <v>0</v>
      </c>
      <c r="K5695" t="n">
        <v>0.2857142857142857</v>
      </c>
      <c r="L5695" t="inlineStr"/>
      <c r="M5695" t="n">
        <v>1</v>
      </c>
      <c r="N5695" t="b">
        <v>0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2</v>
      </c>
      <c r="V5695" t="n">
        <v>0.01430404736860784</v>
      </c>
      <c r="W5695" t="n">
        <v>0</v>
      </c>
      <c r="X5695" t="inlineStr"/>
      <c r="Y5695" t="inlineStr"/>
      <c r="Z5695" t="inlineStr">
        <is>
          <t>2025-10-27T20:43:01.549043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0</v>
      </c>
      <c r="E5696" t="n">
        <v>7</v>
      </c>
      <c r="F5696" t="inlineStr"/>
      <c r="G5696" t="n">
        <v>0.2857142857142857</v>
      </c>
      <c r="H5696" t="inlineStr"/>
      <c r="I5696" t="inlineStr">
        <is>
          <t>proporcion</t>
        </is>
      </c>
      <c r="J5696" t="n">
        <v>0</v>
      </c>
      <c r="K5696" t="n">
        <v>0.2857142857142857</v>
      </c>
      <c r="L5696" t="inlineStr"/>
      <c r="M5696" t="n">
        <v>1</v>
      </c>
      <c r="N5696" t="b">
        <v>0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2</v>
      </c>
      <c r="V5696" t="n">
        <v>0.0682378001511097</v>
      </c>
      <c r="W5696" t="n">
        <v>0</v>
      </c>
      <c r="X5696" t="inlineStr"/>
      <c r="Y5696" t="inlineStr"/>
      <c r="Z5696" t="inlineStr">
        <is>
          <t>2025-10-27T20:43:01.549043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0</v>
      </c>
      <c r="E5697" t="n">
        <v>7</v>
      </c>
      <c r="F5697" t="inlineStr"/>
      <c r="G5697" t="n">
        <v>0.2857142857142857</v>
      </c>
      <c r="H5697" t="inlineStr"/>
      <c r="I5697" t="inlineStr">
        <is>
          <t>proporcion</t>
        </is>
      </c>
      <c r="J5697" t="n">
        <v>0</v>
      </c>
      <c r="K5697" t="n">
        <v>0.2857142857142857</v>
      </c>
      <c r="L5697" t="inlineStr"/>
      <c r="M5697" t="n">
        <v>1</v>
      </c>
      <c r="N5697" t="b">
        <v>0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2</v>
      </c>
      <c r="V5697" t="n">
        <v>0.02757406607270241</v>
      </c>
      <c r="W5697" t="n">
        <v>0</v>
      </c>
      <c r="X5697" t="inlineStr"/>
      <c r="Y5697" t="inlineStr"/>
      <c r="Z5697" t="inlineStr">
        <is>
          <t>2025-10-27T20:43:01.549043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0</v>
      </c>
      <c r="E5698" t="n">
        <v>7</v>
      </c>
      <c r="F5698" t="inlineStr"/>
      <c r="G5698" t="n">
        <v>0.2857142857142857</v>
      </c>
      <c r="H5698" t="inlineStr"/>
      <c r="I5698" t="inlineStr">
        <is>
          <t>proporcion</t>
        </is>
      </c>
      <c r="J5698" t="n">
        <v>0</v>
      </c>
      <c r="K5698" t="n">
        <v>0.2857142857142857</v>
      </c>
      <c r="L5698" t="inlineStr"/>
      <c r="M5698" t="n">
        <v>1</v>
      </c>
      <c r="N5698" t="b">
        <v>0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2</v>
      </c>
      <c r="V5698" t="n">
        <v>0.006893515470437706</v>
      </c>
      <c r="W5698" t="n">
        <v>0</v>
      </c>
      <c r="X5698" t="inlineStr"/>
      <c r="Y5698" t="inlineStr"/>
      <c r="Z5698" t="inlineStr">
        <is>
          <t>2025-10-27T20:43:01.549043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0</v>
      </c>
      <c r="E5699" t="n">
        <v>7</v>
      </c>
      <c r="F5699" t="inlineStr"/>
      <c r="G5699" t="n">
        <v>0.2857142857142857</v>
      </c>
      <c r="H5699" t="inlineStr"/>
      <c r="I5699" t="inlineStr">
        <is>
          <t>proporcion</t>
        </is>
      </c>
      <c r="J5699" t="n">
        <v>0</v>
      </c>
      <c r="K5699" t="n">
        <v>0.2857142857142857</v>
      </c>
      <c r="L5699" t="inlineStr"/>
      <c r="M5699" t="n">
        <v>1</v>
      </c>
      <c r="N5699" t="b">
        <v>0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2</v>
      </c>
      <c r="V5699" t="n">
        <v>0.01322672159589634</v>
      </c>
      <c r="W5699" t="n">
        <v>0</v>
      </c>
      <c r="X5699" t="inlineStr"/>
      <c r="Y5699" t="inlineStr"/>
      <c r="Z5699" t="inlineStr">
        <is>
          <t>2025-10-27T20:43:01.549043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0</v>
      </c>
      <c r="E5700" t="n">
        <v>7</v>
      </c>
      <c r="F5700" t="inlineStr"/>
      <c r="G5700" t="n">
        <v>0.2857142857142857</v>
      </c>
      <c r="H5700" t="inlineStr"/>
      <c r="I5700" t="inlineStr">
        <is>
          <t>proporcion</t>
        </is>
      </c>
      <c r="J5700" t="n">
        <v>0</v>
      </c>
      <c r="K5700" t="n">
        <v>0.4285714285714285</v>
      </c>
      <c r="L5700" t="inlineStr"/>
      <c r="M5700" t="n">
        <v>1</v>
      </c>
      <c r="N5700" t="b">
        <v>0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3</v>
      </c>
      <c r="V5700" t="n">
        <v>0.009191354736685753</v>
      </c>
      <c r="W5700" t="n">
        <v>0</v>
      </c>
      <c r="X5700" t="inlineStr"/>
      <c r="Y5700" t="inlineStr"/>
      <c r="Z5700" t="inlineStr">
        <is>
          <t>2025-10-27T20:43:01.549043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0</v>
      </c>
      <c r="E5701" t="n">
        <v>7</v>
      </c>
      <c r="F5701" t="inlineStr"/>
      <c r="G5701" t="n">
        <v>0.2857142857142857</v>
      </c>
      <c r="H5701" t="inlineStr"/>
      <c r="I5701" t="inlineStr">
        <is>
          <t>proporcion</t>
        </is>
      </c>
      <c r="J5701" t="n">
        <v>0</v>
      </c>
      <c r="K5701" t="n">
        <v>0.2857142857142857</v>
      </c>
      <c r="L5701" t="inlineStr"/>
      <c r="M5701" t="n">
        <v>1</v>
      </c>
      <c r="N5701" t="b">
        <v>0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2</v>
      </c>
      <c r="V5701" t="n">
        <v>0.03037203734678637</v>
      </c>
      <c r="W5701" t="n">
        <v>0</v>
      </c>
      <c r="X5701" t="inlineStr"/>
      <c r="Y5701" t="inlineStr"/>
      <c r="Z5701" t="inlineStr">
        <is>
          <t>2025-10-27T20:43:01.549043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0</v>
      </c>
      <c r="E5702" t="n">
        <v>7</v>
      </c>
      <c r="F5702" t="inlineStr"/>
      <c r="G5702" t="n">
        <v>0.2857142857142857</v>
      </c>
      <c r="H5702" t="inlineStr"/>
      <c r="I5702" t="inlineStr">
        <is>
          <t>proporcion</t>
        </is>
      </c>
      <c r="J5702" t="n">
        <v>0</v>
      </c>
      <c r="K5702" t="n">
        <v>0.2857142857142857</v>
      </c>
      <c r="L5702" t="inlineStr"/>
      <c r="M5702" t="n">
        <v>1</v>
      </c>
      <c r="N5702" t="b">
        <v>0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2</v>
      </c>
      <c r="V5702" t="n">
        <v>0.06845339178107679</v>
      </c>
      <c r="W5702" t="n">
        <v>0</v>
      </c>
      <c r="X5702" t="inlineStr"/>
      <c r="Y5702" t="inlineStr"/>
      <c r="Z5702" t="inlineStr">
        <is>
          <t>2025-10-27T20:43:01.549043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0</v>
      </c>
      <c r="E5703" t="n">
        <v>7</v>
      </c>
      <c r="F5703" t="inlineStr"/>
      <c r="G5703" t="n">
        <v>0.2857142857142857</v>
      </c>
      <c r="H5703" t="inlineStr"/>
      <c r="I5703" t="inlineStr">
        <is>
          <t>proporcion</t>
        </is>
      </c>
      <c r="J5703" t="n">
        <v>0</v>
      </c>
      <c r="K5703" t="n">
        <v>0.2857142857142857</v>
      </c>
      <c r="L5703" t="inlineStr"/>
      <c r="M5703" t="n">
        <v>1</v>
      </c>
      <c r="N5703" t="b">
        <v>0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2</v>
      </c>
      <c r="V5703" t="n">
        <v>0.04332429496539002</v>
      </c>
      <c r="W5703" t="n">
        <v>0</v>
      </c>
      <c r="X5703" t="inlineStr"/>
      <c r="Y5703" t="inlineStr"/>
      <c r="Z5703" t="inlineStr">
        <is>
          <t>2025-10-27T20:43:01.549043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0</v>
      </c>
      <c r="E5704" t="n">
        <v>7</v>
      </c>
      <c r="F5704" t="inlineStr"/>
      <c r="G5704" t="n">
        <v>0.2857142857142857</v>
      </c>
      <c r="H5704" t="inlineStr"/>
      <c r="I5704" t="inlineStr">
        <is>
          <t>proporcion</t>
        </is>
      </c>
      <c r="J5704" t="n">
        <v>0</v>
      </c>
      <c r="K5704" t="n">
        <v>0.2857142857142857</v>
      </c>
      <c r="L5704" t="inlineStr"/>
      <c r="M5704" t="n">
        <v>1</v>
      </c>
      <c r="N5704" t="b">
        <v>0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2</v>
      </c>
      <c r="V5704" t="n">
        <v>0.01608486846089363</v>
      </c>
      <c r="W5704" t="n">
        <v>0</v>
      </c>
      <c r="X5704" t="inlineStr"/>
      <c r="Y5704" t="inlineStr"/>
      <c r="Z5704" t="inlineStr">
        <is>
          <t>2025-10-27T20:43:01.550043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0</v>
      </c>
      <c r="E5705" t="n">
        <v>7</v>
      </c>
      <c r="F5705" t="inlineStr"/>
      <c r="G5705" t="n">
        <v>0.2857142857142857</v>
      </c>
      <c r="H5705" t="inlineStr"/>
      <c r="I5705" t="inlineStr">
        <is>
          <t>proporcion</t>
        </is>
      </c>
      <c r="J5705" t="n">
        <v>0</v>
      </c>
      <c r="K5705" t="n">
        <v>0.2857142857142857</v>
      </c>
      <c r="L5705" t="inlineStr"/>
      <c r="M5705" t="n">
        <v>1</v>
      </c>
      <c r="N5705" t="b">
        <v>0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2</v>
      </c>
      <c r="V5705" t="n">
        <v>0.01148919016122818</v>
      </c>
      <c r="W5705" t="n">
        <v>0</v>
      </c>
      <c r="X5705" t="inlineStr"/>
      <c r="Y5705" t="inlineStr"/>
      <c r="Z5705" t="inlineStr">
        <is>
          <t>2025-10-27T20:43:01.550043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0</v>
      </c>
      <c r="E5706" t="n">
        <v>7</v>
      </c>
      <c r="F5706" t="inlineStr"/>
      <c r="G5706" t="n">
        <v>0.2857142857142857</v>
      </c>
      <c r="H5706" t="inlineStr"/>
      <c r="I5706" t="inlineStr">
        <is>
          <t>proporcion</t>
        </is>
      </c>
      <c r="J5706" t="n">
        <v>0</v>
      </c>
      <c r="K5706" t="n">
        <v>0.2857142857142857</v>
      </c>
      <c r="L5706" t="inlineStr"/>
      <c r="M5706" t="n">
        <v>1</v>
      </c>
      <c r="N5706" t="b">
        <v>0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2</v>
      </c>
      <c r="V5706" t="n">
        <v>0.05476271198131144</v>
      </c>
      <c r="W5706" t="n">
        <v>0</v>
      </c>
      <c r="X5706" t="inlineStr"/>
      <c r="Y5706" t="inlineStr"/>
      <c r="Z5706" t="inlineStr">
        <is>
          <t>2025-10-27T20:43:01.550043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0</v>
      </c>
      <c r="E5707" t="n">
        <v>7</v>
      </c>
      <c r="F5707" t="inlineStr"/>
      <c r="G5707" t="n">
        <v>0.2857142857142857</v>
      </c>
      <c r="H5707" t="inlineStr"/>
      <c r="I5707" t="inlineStr">
        <is>
          <t>proporcion</t>
        </is>
      </c>
      <c r="J5707" t="n">
        <v>0</v>
      </c>
      <c r="K5707" t="n">
        <v>0.2857142857142857</v>
      </c>
      <c r="L5707" t="inlineStr"/>
      <c r="M5707" t="n">
        <v>1</v>
      </c>
      <c r="N5707" t="b">
        <v>0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2</v>
      </c>
      <c r="V5707" t="n">
        <v>0.08526579643132159</v>
      </c>
      <c r="W5707" t="n">
        <v>0</v>
      </c>
      <c r="X5707" t="inlineStr"/>
      <c r="Y5707" t="inlineStr"/>
      <c r="Z5707" t="inlineStr">
        <is>
          <t>2025-10-27T20:43:01.550043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0</v>
      </c>
      <c r="E5708" t="n">
        <v>7</v>
      </c>
      <c r="F5708" t="inlineStr"/>
      <c r="G5708" t="n">
        <v>0.2857142857142857</v>
      </c>
      <c r="H5708" t="inlineStr"/>
      <c r="I5708" t="inlineStr">
        <is>
          <t>proporcion</t>
        </is>
      </c>
      <c r="J5708" t="n">
        <v>0</v>
      </c>
      <c r="K5708" t="n">
        <v>0.2857142857142857</v>
      </c>
      <c r="L5708" t="inlineStr"/>
      <c r="M5708" t="n">
        <v>1</v>
      </c>
      <c r="N5708" t="b">
        <v>0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2</v>
      </c>
      <c r="V5708" t="n">
        <v>0.01944547218799145</v>
      </c>
      <c r="W5708" t="n">
        <v>0</v>
      </c>
      <c r="X5708" t="inlineStr"/>
      <c r="Y5708" t="inlineStr"/>
      <c r="Z5708" t="inlineStr">
        <is>
          <t>2025-10-27T20:43:01.550043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0</v>
      </c>
      <c r="E5709" t="n">
        <v>7</v>
      </c>
      <c r="F5709" t="inlineStr"/>
      <c r="G5709" t="n">
        <v>0.2857142857142857</v>
      </c>
      <c r="H5709" t="inlineStr"/>
      <c r="I5709" t="inlineStr">
        <is>
          <t>proporcion</t>
        </is>
      </c>
      <c r="J5709" t="n">
        <v>0</v>
      </c>
      <c r="K5709" t="n">
        <v>0.2857142857142857</v>
      </c>
      <c r="L5709" t="inlineStr"/>
      <c r="M5709" t="n">
        <v>1</v>
      </c>
      <c r="N5709" t="b">
        <v>0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2</v>
      </c>
      <c r="V5709" t="n">
        <v>0.01370647325278274</v>
      </c>
      <c r="W5709" t="n">
        <v>0</v>
      </c>
      <c r="X5709" t="inlineStr"/>
      <c r="Y5709" t="inlineStr"/>
      <c r="Z5709" t="inlineStr">
        <is>
          <t>2025-10-27T20:43:01.550043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0</v>
      </c>
      <c r="E5710" t="n">
        <v>7</v>
      </c>
      <c r="F5710" t="inlineStr"/>
      <c r="G5710" t="n">
        <v>0.2857142857142857</v>
      </c>
      <c r="H5710" t="inlineStr"/>
      <c r="I5710" t="inlineStr">
        <is>
          <t>proporcion</t>
        </is>
      </c>
      <c r="J5710" t="n">
        <v>0</v>
      </c>
      <c r="K5710" t="n">
        <v>0.2857142857142857</v>
      </c>
      <c r="L5710" t="inlineStr"/>
      <c r="M5710" t="n">
        <v>1</v>
      </c>
      <c r="N5710" t="b">
        <v>0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2</v>
      </c>
      <c r="V5710" t="n">
        <v>0.01838270691223443</v>
      </c>
      <c r="W5710" t="n">
        <v>0</v>
      </c>
      <c r="X5710" t="inlineStr"/>
      <c r="Y5710" t="inlineStr"/>
      <c r="Z5710" t="inlineStr">
        <is>
          <t>2025-10-27T20:43:01.550043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0</v>
      </c>
      <c r="E5711" t="n">
        <v>7</v>
      </c>
      <c r="F5711" t="inlineStr"/>
      <c r="G5711" t="n">
        <v>0.2857142857142857</v>
      </c>
      <c r="H5711" t="inlineStr"/>
      <c r="I5711" t="inlineStr">
        <is>
          <t>proporcion</t>
        </is>
      </c>
      <c r="J5711" t="n">
        <v>0</v>
      </c>
      <c r="K5711" t="n">
        <v>0.2857142857142857</v>
      </c>
      <c r="L5711" t="inlineStr"/>
      <c r="M5711" t="n">
        <v>1</v>
      </c>
      <c r="N5711" t="b">
        <v>0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2</v>
      </c>
      <c r="V5711" t="n">
        <v>0.01148919388651848</v>
      </c>
      <c r="W5711" t="n">
        <v>0</v>
      </c>
      <c r="X5711" t="inlineStr"/>
      <c r="Y5711" t="inlineStr"/>
      <c r="Z5711" t="inlineStr">
        <is>
          <t>2025-10-27T20:43:01.550043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0</v>
      </c>
      <c r="E5712" t="n">
        <v>7</v>
      </c>
      <c r="F5712" t="inlineStr"/>
      <c r="G5712" t="n">
        <v>0.2857142857142857</v>
      </c>
      <c r="H5712" t="inlineStr"/>
      <c r="I5712" t="inlineStr">
        <is>
          <t>proporcion</t>
        </is>
      </c>
      <c r="J5712" t="n">
        <v>0</v>
      </c>
      <c r="K5712" t="n">
        <v>0.2857142857142857</v>
      </c>
      <c r="L5712" t="inlineStr"/>
      <c r="M5712" t="n">
        <v>1</v>
      </c>
      <c r="N5712" t="b">
        <v>0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2</v>
      </c>
      <c r="V5712" t="n">
        <v>0.01608486904297024</v>
      </c>
      <c r="W5712" t="n">
        <v>0</v>
      </c>
      <c r="X5712" t="inlineStr"/>
      <c r="Y5712" t="inlineStr"/>
      <c r="Z5712" t="inlineStr">
        <is>
          <t>2025-10-27T20:43:01.550043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0</v>
      </c>
      <c r="E5713" t="n">
        <v>7</v>
      </c>
      <c r="F5713" t="inlineStr"/>
      <c r="G5713" t="n">
        <v>0.2857142857142857</v>
      </c>
      <c r="H5713" t="inlineStr"/>
      <c r="I5713" t="inlineStr">
        <is>
          <t>proporcion</t>
        </is>
      </c>
      <c r="J5713" t="n">
        <v>0</v>
      </c>
      <c r="K5713" t="n">
        <v>0.2857142857142857</v>
      </c>
      <c r="L5713" t="inlineStr"/>
      <c r="M5713" t="n">
        <v>1</v>
      </c>
      <c r="N5713" t="b">
        <v>0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2</v>
      </c>
      <c r="V5713" t="n">
        <v>0.02068054676055908</v>
      </c>
      <c r="W5713" t="n">
        <v>0</v>
      </c>
      <c r="X5713" t="inlineStr"/>
      <c r="Y5713" t="inlineStr"/>
      <c r="Z5713" t="inlineStr">
        <is>
          <t>2025-10-27T20:43:01.550043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0</v>
      </c>
      <c r="E5714" t="n">
        <v>7</v>
      </c>
      <c r="F5714" t="inlineStr"/>
      <c r="G5714" t="n">
        <v>0.2857142857142857</v>
      </c>
      <c r="H5714" t="inlineStr"/>
      <c r="I5714" t="inlineStr">
        <is>
          <t>proporcion</t>
        </is>
      </c>
      <c r="J5714" t="n">
        <v>0</v>
      </c>
      <c r="K5714" t="n">
        <v>0.2857142857142857</v>
      </c>
      <c r="L5714" t="inlineStr"/>
      <c r="M5714" t="n">
        <v>1</v>
      </c>
      <c r="N5714" t="b">
        <v>0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2</v>
      </c>
      <c r="V5714" t="n">
        <v>0.0292104246632189</v>
      </c>
      <c r="W5714" t="n">
        <v>0</v>
      </c>
      <c r="X5714" t="inlineStr"/>
      <c r="Y5714" t="inlineStr"/>
      <c r="Z5714" t="inlineStr">
        <is>
          <t>2025-10-27T20:43:01.550043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0</v>
      </c>
      <c r="E5715" t="n">
        <v>7</v>
      </c>
      <c r="F5715" t="inlineStr"/>
      <c r="G5715" t="n">
        <v>0.2857142857142857</v>
      </c>
      <c r="H5715" t="inlineStr"/>
      <c r="I5715" t="inlineStr">
        <is>
          <t>proporcion</t>
        </is>
      </c>
      <c r="J5715" t="n">
        <v>0</v>
      </c>
      <c r="K5715" t="n">
        <v>0.2857142857142857</v>
      </c>
      <c r="L5715" t="inlineStr"/>
      <c r="M5715" t="n">
        <v>1</v>
      </c>
      <c r="N5715" t="b">
        <v>0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2</v>
      </c>
      <c r="V5715" t="n">
        <v>0.01100943906931207</v>
      </c>
      <c r="W5715" t="n">
        <v>0</v>
      </c>
      <c r="X5715" t="inlineStr"/>
      <c r="Y5715" t="inlineStr"/>
      <c r="Z5715" t="inlineStr">
        <is>
          <t>2025-10-27T20:43:01.550043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0</v>
      </c>
      <c r="E5716" t="n">
        <v>7</v>
      </c>
      <c r="F5716" t="inlineStr"/>
      <c r="G5716" t="n">
        <v>0.2857142857142857</v>
      </c>
      <c r="H5716" t="inlineStr"/>
      <c r="I5716" t="inlineStr">
        <is>
          <t>proporcion</t>
        </is>
      </c>
      <c r="J5716" t="n">
        <v>0</v>
      </c>
      <c r="K5716" t="n">
        <v>0.2857142857142857</v>
      </c>
      <c r="L5716" t="inlineStr"/>
      <c r="M5716" t="n">
        <v>1</v>
      </c>
      <c r="N5716" t="b">
        <v>0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2</v>
      </c>
      <c r="V5716" t="n">
        <v>0.02363278490920817</v>
      </c>
      <c r="W5716" t="n">
        <v>0</v>
      </c>
      <c r="X5716" t="inlineStr"/>
      <c r="Y5716" t="inlineStr"/>
      <c r="Z5716" t="inlineStr">
        <is>
          <t>2025-10-27T20:43:01.550043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0</v>
      </c>
      <c r="E5717" t="n">
        <v>7</v>
      </c>
      <c r="F5717" t="inlineStr"/>
      <c r="G5717" t="n">
        <v>0.2857142857142857</v>
      </c>
      <c r="H5717" t="inlineStr"/>
      <c r="I5717" t="inlineStr">
        <is>
          <t>proporcion</t>
        </is>
      </c>
      <c r="J5717" t="n">
        <v>0</v>
      </c>
      <c r="K5717" t="n">
        <v>0.2857142857142857</v>
      </c>
      <c r="L5717" t="inlineStr"/>
      <c r="M5717" t="n">
        <v>1</v>
      </c>
      <c r="N5717" t="b">
        <v>0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2</v>
      </c>
      <c r="V5717" t="n">
        <v>0.02757406234741211</v>
      </c>
      <c r="W5717" t="n">
        <v>0</v>
      </c>
      <c r="X5717" t="inlineStr"/>
      <c r="Y5717" t="inlineStr"/>
      <c r="Z5717" t="inlineStr">
        <is>
          <t>2025-10-27T20:43:01.550043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0</v>
      </c>
      <c r="E5718" t="n">
        <v>7</v>
      </c>
      <c r="F5718" t="inlineStr"/>
      <c r="G5718" t="n">
        <v>0.2857142857142857</v>
      </c>
      <c r="H5718" t="inlineStr"/>
      <c r="I5718" t="inlineStr">
        <is>
          <t>proporcion</t>
        </is>
      </c>
      <c r="J5718" t="n">
        <v>0</v>
      </c>
      <c r="K5718" t="n">
        <v>0.2857142857142857</v>
      </c>
      <c r="L5718" t="inlineStr"/>
      <c r="M5718" t="n">
        <v>1</v>
      </c>
      <c r="N5718" t="b">
        <v>0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2</v>
      </c>
      <c r="V5718" t="n">
        <v>0.02068054676055908</v>
      </c>
      <c r="W5718" t="n">
        <v>0</v>
      </c>
      <c r="X5718" t="inlineStr"/>
      <c r="Y5718" t="inlineStr"/>
      <c r="Z5718" t="inlineStr">
        <is>
          <t>2025-10-27T20:43:01.550043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0</v>
      </c>
      <c r="E5719" t="n">
        <v>7</v>
      </c>
      <c r="F5719" t="inlineStr"/>
      <c r="G5719" t="n">
        <v>0.2857142857142857</v>
      </c>
      <c r="H5719" t="inlineStr"/>
      <c r="I5719" t="inlineStr">
        <is>
          <t>proporcion</t>
        </is>
      </c>
      <c r="J5719" t="n">
        <v>0</v>
      </c>
      <c r="K5719" t="n">
        <v>0.2857142857142857</v>
      </c>
      <c r="L5719" t="inlineStr"/>
      <c r="M5719" t="n">
        <v>1</v>
      </c>
      <c r="N5719" t="b">
        <v>0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2</v>
      </c>
      <c r="V5719" t="n">
        <v>0.01608486846089363</v>
      </c>
      <c r="W5719" t="n">
        <v>0</v>
      </c>
      <c r="X5719" t="inlineStr"/>
      <c r="Y5719" t="inlineStr"/>
      <c r="Z5719" t="inlineStr">
        <is>
          <t>2025-10-27T20:43:01.550043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0</v>
      </c>
      <c r="E5720" t="n">
        <v>7</v>
      </c>
      <c r="F5720" t="inlineStr"/>
      <c r="G5720" t="n">
        <v>0.2857142857142857</v>
      </c>
      <c r="H5720" t="inlineStr"/>
      <c r="I5720" t="inlineStr">
        <is>
          <t>proporcion</t>
        </is>
      </c>
      <c r="J5720" t="n">
        <v>0</v>
      </c>
      <c r="K5720" t="n">
        <v>0.2857142857142857</v>
      </c>
      <c r="L5720" t="inlineStr"/>
      <c r="M5720" t="n">
        <v>1</v>
      </c>
      <c r="N5720" t="b">
        <v>0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2</v>
      </c>
      <c r="V5720" t="n">
        <v>0.02297838497906923</v>
      </c>
      <c r="W5720" t="n">
        <v>0</v>
      </c>
      <c r="X5720" t="inlineStr"/>
      <c r="Y5720" t="inlineStr"/>
      <c r="Z5720" t="inlineStr">
        <is>
          <t>2025-10-27T20:43:01.550043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0</v>
      </c>
      <c r="E5721" t="n">
        <v>7</v>
      </c>
      <c r="F5721" t="inlineStr"/>
      <c r="G5721" t="n">
        <v>0.2857142857142857</v>
      </c>
      <c r="H5721" t="inlineStr"/>
      <c r="I5721" t="inlineStr">
        <is>
          <t>proporcion</t>
        </is>
      </c>
      <c r="J5721" t="n">
        <v>0</v>
      </c>
      <c r="K5721" t="n">
        <v>0.2857142857142857</v>
      </c>
      <c r="L5721" t="inlineStr"/>
      <c r="M5721" t="n">
        <v>1</v>
      </c>
      <c r="N5721" t="b">
        <v>0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2</v>
      </c>
      <c r="V5721" t="n">
        <v>0.08365772203056414</v>
      </c>
      <c r="W5721" t="n">
        <v>0</v>
      </c>
      <c r="X5721" t="inlineStr"/>
      <c r="Y5721" t="inlineStr"/>
      <c r="Z5721" t="inlineStr">
        <is>
          <t>2025-10-27T20:43:01.550043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0</v>
      </c>
      <c r="E5722" t="n">
        <v>7</v>
      </c>
      <c r="F5722" t="inlineStr"/>
      <c r="G5722" t="n">
        <v>0.2857142857142857</v>
      </c>
      <c r="H5722" t="inlineStr"/>
      <c r="I5722" t="inlineStr">
        <is>
          <t>proporcion</t>
        </is>
      </c>
      <c r="J5722" t="n">
        <v>0</v>
      </c>
      <c r="K5722" t="n">
        <v>0.2857142857142857</v>
      </c>
      <c r="L5722" t="inlineStr"/>
      <c r="M5722" t="n">
        <v>1</v>
      </c>
      <c r="N5722" t="b">
        <v>0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2</v>
      </c>
      <c r="V5722" t="n">
        <v>0.06919453711472298</v>
      </c>
      <c r="W5722" t="n">
        <v>0</v>
      </c>
      <c r="X5722" t="inlineStr"/>
      <c r="Y5722" t="inlineStr"/>
      <c r="Z5722" t="inlineStr">
        <is>
          <t>2025-10-27T20:43:01.550043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0</v>
      </c>
      <c r="E5723" t="n">
        <v>7</v>
      </c>
      <c r="F5723" t="inlineStr"/>
      <c r="G5723" t="n">
        <v>0.2857142857142857</v>
      </c>
      <c r="H5723" t="inlineStr"/>
      <c r="I5723" t="inlineStr">
        <is>
          <t>proporcion</t>
        </is>
      </c>
      <c r="J5723" t="n">
        <v>0</v>
      </c>
      <c r="K5723" t="n">
        <v>0.2857142857142857</v>
      </c>
      <c r="L5723" t="inlineStr"/>
      <c r="M5723" t="n">
        <v>1</v>
      </c>
      <c r="N5723" t="b">
        <v>0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2</v>
      </c>
      <c r="V5723" t="n">
        <v>0.02527622226625681</v>
      </c>
      <c r="W5723" t="n">
        <v>0</v>
      </c>
      <c r="X5723" t="inlineStr"/>
      <c r="Y5723" t="inlineStr"/>
      <c r="Z5723" t="inlineStr">
        <is>
          <t>2025-10-27T20:43:01.550043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0</v>
      </c>
      <c r="E5724" t="n">
        <v>7</v>
      </c>
      <c r="F5724" t="inlineStr"/>
      <c r="G5724" t="n">
        <v>0.2857142857142857</v>
      </c>
      <c r="H5724" t="inlineStr"/>
      <c r="I5724" t="inlineStr">
        <is>
          <t>proporcion</t>
        </is>
      </c>
      <c r="J5724" t="n">
        <v>0</v>
      </c>
      <c r="K5724" t="n">
        <v>0.2857142857142857</v>
      </c>
      <c r="L5724" t="inlineStr"/>
      <c r="M5724" t="n">
        <v>1</v>
      </c>
      <c r="N5724" t="b">
        <v>0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2</v>
      </c>
      <c r="V5724" t="n">
        <v>0.01148919202387333</v>
      </c>
      <c r="W5724" t="n">
        <v>0</v>
      </c>
      <c r="X5724" t="inlineStr"/>
      <c r="Y5724" t="inlineStr"/>
      <c r="Z5724" t="inlineStr">
        <is>
          <t>2025-10-27T20:43:01.550043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0</v>
      </c>
      <c r="E5725" t="n">
        <v>7</v>
      </c>
      <c r="F5725" t="inlineStr"/>
      <c r="G5725" t="n">
        <v>0.2857142857142857</v>
      </c>
      <c r="H5725" t="inlineStr"/>
      <c r="I5725" t="inlineStr">
        <is>
          <t>proporcion</t>
        </is>
      </c>
      <c r="J5725" t="n">
        <v>0</v>
      </c>
      <c r="K5725" t="n">
        <v>0.2857142857142857</v>
      </c>
      <c r="L5725" t="inlineStr"/>
      <c r="M5725" t="n">
        <v>1</v>
      </c>
      <c r="N5725" t="b">
        <v>0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2</v>
      </c>
      <c r="V5725" t="n">
        <v>0.03830103234199628</v>
      </c>
      <c r="W5725" t="n">
        <v>0</v>
      </c>
      <c r="X5725" t="inlineStr"/>
      <c r="Y5725" t="inlineStr"/>
      <c r="Z5725" t="inlineStr">
        <is>
          <t>2025-10-27T20:43:01.551043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0</v>
      </c>
      <c r="E5726" t="n">
        <v>7</v>
      </c>
      <c r="F5726" t="inlineStr"/>
      <c r="G5726" t="n">
        <v>0.2857142857142857</v>
      </c>
      <c r="H5726" t="inlineStr"/>
      <c r="I5726" t="inlineStr">
        <is>
          <t>proporcion</t>
        </is>
      </c>
      <c r="J5726" t="n">
        <v>0</v>
      </c>
      <c r="K5726" t="n">
        <v>0.2857142857142857</v>
      </c>
      <c r="L5726" t="inlineStr"/>
      <c r="M5726" t="n">
        <v>1</v>
      </c>
      <c r="N5726" t="b">
        <v>0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2</v>
      </c>
      <c r="V5726" t="n">
        <v>0.02224330339791111</v>
      </c>
      <c r="W5726" t="n">
        <v>0</v>
      </c>
      <c r="X5726" t="inlineStr"/>
      <c r="Y5726" t="inlineStr"/>
      <c r="Z5726" t="inlineStr">
        <is>
          <t>2025-10-27T20:43:01.551043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0</v>
      </c>
      <c r="E5727" t="n">
        <v>7</v>
      </c>
      <c r="F5727" t="inlineStr"/>
      <c r="G5727" t="n">
        <v>0.2857142857142857</v>
      </c>
      <c r="H5727" t="inlineStr"/>
      <c r="I5727" t="inlineStr">
        <is>
          <t>proporcion</t>
        </is>
      </c>
      <c r="J5727" t="n">
        <v>0</v>
      </c>
      <c r="K5727" t="n">
        <v>0.2857142857142857</v>
      </c>
      <c r="L5727" t="inlineStr"/>
      <c r="M5727" t="n">
        <v>1</v>
      </c>
      <c r="N5727" t="b">
        <v>0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2</v>
      </c>
      <c r="V5727" t="n">
        <v>0.01100943953497335</v>
      </c>
      <c r="W5727" t="n">
        <v>0</v>
      </c>
      <c r="X5727" t="inlineStr"/>
      <c r="Y5727" t="inlineStr"/>
      <c r="Z5727" t="inlineStr">
        <is>
          <t>2025-10-27T20:43:01.551043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0</v>
      </c>
      <c r="E5728" t="n">
        <v>7</v>
      </c>
      <c r="F5728" t="inlineStr"/>
      <c r="G5728" t="n">
        <v>0.2857142857142857</v>
      </c>
      <c r="H5728" t="inlineStr"/>
      <c r="I5728" t="inlineStr">
        <is>
          <t>proporcion</t>
        </is>
      </c>
      <c r="J5728" t="n">
        <v>0</v>
      </c>
      <c r="K5728" t="n">
        <v>0.2857142857142857</v>
      </c>
      <c r="L5728" t="inlineStr"/>
      <c r="M5728" t="n">
        <v>1</v>
      </c>
      <c r="N5728" t="b">
        <v>0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2</v>
      </c>
      <c r="V5728" t="n">
        <v>0.01148919388651848</v>
      </c>
      <c r="W5728" t="n">
        <v>0</v>
      </c>
      <c r="X5728" t="inlineStr"/>
      <c r="Y5728" t="inlineStr"/>
      <c r="Z5728" t="inlineStr">
        <is>
          <t>2025-10-27T20:43:01.551043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0</v>
      </c>
      <c r="E5729" t="n">
        <v>7</v>
      </c>
      <c r="F5729" t="inlineStr"/>
      <c r="G5729" t="n">
        <v>0.2857142857142857</v>
      </c>
      <c r="H5729" t="inlineStr"/>
      <c r="I5729" t="inlineStr">
        <is>
          <t>proporcion</t>
        </is>
      </c>
      <c r="J5729" t="n">
        <v>0</v>
      </c>
      <c r="K5729" t="n">
        <v>0.2857142857142857</v>
      </c>
      <c r="L5729" t="inlineStr"/>
      <c r="M5729" t="n">
        <v>1</v>
      </c>
      <c r="N5729" t="b">
        <v>0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2</v>
      </c>
      <c r="V5729" t="n">
        <v>0.03321682483885138</v>
      </c>
      <c r="W5729" t="n">
        <v>0</v>
      </c>
      <c r="X5729" t="inlineStr"/>
      <c r="Y5729" t="inlineStr"/>
      <c r="Z5729" t="inlineStr">
        <is>
          <t>2025-10-27T20:43:01.551043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0</v>
      </c>
      <c r="E5730" t="n">
        <v>7</v>
      </c>
      <c r="F5730" t="inlineStr"/>
      <c r="G5730" t="n">
        <v>0.2857142857142857</v>
      </c>
      <c r="H5730" t="inlineStr"/>
      <c r="I5730" t="inlineStr">
        <is>
          <t>proporcion</t>
        </is>
      </c>
      <c r="J5730" t="n">
        <v>0</v>
      </c>
      <c r="K5730" t="n">
        <v>0.2857142857142857</v>
      </c>
      <c r="L5730" t="inlineStr"/>
      <c r="M5730" t="n">
        <v>1</v>
      </c>
      <c r="N5730" t="b">
        <v>0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2</v>
      </c>
      <c r="V5730" t="n">
        <v>0.01608486846089363</v>
      </c>
      <c r="W5730" t="n">
        <v>0</v>
      </c>
      <c r="X5730" t="inlineStr"/>
      <c r="Y5730" t="inlineStr"/>
      <c r="Z5730" t="inlineStr">
        <is>
          <t>2025-10-27T20:43:01.551043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0</v>
      </c>
      <c r="E5731" t="n">
        <v>7</v>
      </c>
      <c r="F5731" t="inlineStr"/>
      <c r="G5731" t="n">
        <v>0.2857142857142857</v>
      </c>
      <c r="H5731" t="inlineStr"/>
      <c r="I5731" t="inlineStr">
        <is>
          <t>proporcion</t>
        </is>
      </c>
      <c r="J5731" t="n">
        <v>0</v>
      </c>
      <c r="K5731" t="n">
        <v>0.2857142857142857</v>
      </c>
      <c r="L5731" t="inlineStr"/>
      <c r="M5731" t="n">
        <v>1</v>
      </c>
      <c r="N5731" t="b">
        <v>0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2</v>
      </c>
      <c r="V5731" t="n">
        <v>0.07123299199156463</v>
      </c>
      <c r="W5731" t="n">
        <v>0</v>
      </c>
      <c r="X5731" t="inlineStr"/>
      <c r="Y5731" t="inlineStr"/>
      <c r="Z5731" t="inlineStr">
        <is>
          <t>2025-10-27T20:43:01.551043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0</v>
      </c>
      <c r="E5732" t="n">
        <v>7</v>
      </c>
      <c r="F5732" t="inlineStr"/>
      <c r="G5732" t="n">
        <v>0.2857142857142857</v>
      </c>
      <c r="H5732" t="inlineStr"/>
      <c r="I5732" t="inlineStr">
        <is>
          <t>proporcion</t>
        </is>
      </c>
      <c r="J5732" t="n">
        <v>0</v>
      </c>
      <c r="K5732" t="n">
        <v>0.2857142857142857</v>
      </c>
      <c r="L5732" t="inlineStr"/>
      <c r="M5732" t="n">
        <v>1</v>
      </c>
      <c r="N5732" t="b">
        <v>0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2</v>
      </c>
      <c r="V5732" t="n">
        <v>0.01470324382482286</v>
      </c>
      <c r="W5732" t="n">
        <v>0</v>
      </c>
      <c r="X5732" t="inlineStr"/>
      <c r="Y5732" t="inlineStr"/>
      <c r="Z5732" t="inlineStr">
        <is>
          <t>2025-10-27T20:43:01.551043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0</v>
      </c>
      <c r="E5733" t="n">
        <v>7</v>
      </c>
      <c r="F5733" t="inlineStr"/>
      <c r="G5733" t="n">
        <v>0.2857142857142857</v>
      </c>
      <c r="H5733" t="inlineStr"/>
      <c r="I5733" t="inlineStr">
        <is>
          <t>proporcion</t>
        </is>
      </c>
      <c r="J5733" t="n">
        <v>0</v>
      </c>
      <c r="K5733" t="n">
        <v>0.2857142857142857</v>
      </c>
      <c r="L5733" t="inlineStr"/>
      <c r="M5733" t="n">
        <v>1</v>
      </c>
      <c r="N5733" t="b">
        <v>0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2</v>
      </c>
      <c r="V5733" t="n">
        <v>0.03220553118250526</v>
      </c>
      <c r="W5733" t="n">
        <v>0</v>
      </c>
      <c r="X5733" t="inlineStr"/>
      <c r="Y5733" t="inlineStr"/>
      <c r="Z5733" t="inlineStr">
        <is>
          <t>2025-10-27T20:43:01.551043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0</v>
      </c>
      <c r="E5734" t="n">
        <v>7</v>
      </c>
      <c r="F5734" t="inlineStr"/>
      <c r="G5734" t="n">
        <v>0.2857142857142857</v>
      </c>
      <c r="H5734" t="inlineStr"/>
      <c r="I5734" t="inlineStr">
        <is>
          <t>proporcion</t>
        </is>
      </c>
      <c r="J5734" t="n">
        <v>0</v>
      </c>
      <c r="K5734" t="n">
        <v>0.2857142857142857</v>
      </c>
      <c r="L5734" t="inlineStr"/>
      <c r="M5734" t="n">
        <v>1</v>
      </c>
      <c r="N5734" t="b">
        <v>0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2</v>
      </c>
      <c r="V5734" t="n">
        <v>0.02738134935498238</v>
      </c>
      <c r="W5734" t="n">
        <v>0</v>
      </c>
      <c r="X5734" t="inlineStr"/>
      <c r="Y5734" t="inlineStr"/>
      <c r="Z5734" t="inlineStr">
        <is>
          <t>2025-10-27T20:43:01.551043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0</v>
      </c>
      <c r="E5735" t="n">
        <v>7</v>
      </c>
      <c r="F5735" t="inlineStr"/>
      <c r="G5735" t="n">
        <v>0.2857142857142857</v>
      </c>
      <c r="H5735" t="inlineStr"/>
      <c r="I5735" t="inlineStr">
        <is>
          <t>proporcion</t>
        </is>
      </c>
      <c r="J5735" t="n">
        <v>0</v>
      </c>
      <c r="K5735" t="n">
        <v>0.2857142857142857</v>
      </c>
      <c r="L5735" t="inlineStr"/>
      <c r="M5735" t="n">
        <v>1</v>
      </c>
      <c r="N5735" t="b">
        <v>0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2</v>
      </c>
      <c r="V5735" t="n">
        <v>0.009191354736685753</v>
      </c>
      <c r="W5735" t="n">
        <v>0</v>
      </c>
      <c r="X5735" t="inlineStr"/>
      <c r="Y5735" t="inlineStr"/>
      <c r="Z5735" t="inlineStr">
        <is>
          <t>2025-10-27T20:43:01.551043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0</v>
      </c>
      <c r="E5736" t="n">
        <v>7</v>
      </c>
      <c r="F5736" t="inlineStr"/>
      <c r="G5736" t="n">
        <v>0.2857142857142857</v>
      </c>
      <c r="H5736" t="inlineStr"/>
      <c r="I5736" t="inlineStr">
        <is>
          <t>proporcion</t>
        </is>
      </c>
      <c r="J5736" t="n">
        <v>0</v>
      </c>
      <c r="K5736" t="n">
        <v>0.2857142857142857</v>
      </c>
      <c r="L5736" t="inlineStr"/>
      <c r="M5736" t="n">
        <v>1</v>
      </c>
      <c r="N5736" t="b">
        <v>0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2</v>
      </c>
      <c r="V5736" t="n">
        <v>0.0547627117484808</v>
      </c>
      <c r="W5736" t="n">
        <v>0</v>
      </c>
      <c r="X5736" t="inlineStr"/>
      <c r="Y5736" t="inlineStr"/>
      <c r="Z5736" t="inlineStr">
        <is>
          <t>2025-10-27T20:43:01.551043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0</v>
      </c>
      <c r="E5737" t="n">
        <v>7</v>
      </c>
      <c r="F5737" t="inlineStr"/>
      <c r="G5737" t="n">
        <v>0.2857142857142857</v>
      </c>
      <c r="H5737" t="inlineStr"/>
      <c r="I5737" t="inlineStr">
        <is>
          <t>proporcion</t>
        </is>
      </c>
      <c r="J5737" t="n">
        <v>0</v>
      </c>
      <c r="K5737" t="n">
        <v>0.2857142857142857</v>
      </c>
      <c r="L5737" t="inlineStr"/>
      <c r="M5737" t="n">
        <v>1</v>
      </c>
      <c r="N5737" t="b">
        <v>0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2</v>
      </c>
      <c r="V5737" t="n">
        <v>0.006893514888361096</v>
      </c>
      <c r="W5737" t="n">
        <v>0</v>
      </c>
      <c r="X5737" t="inlineStr"/>
      <c r="Y5737" t="inlineStr"/>
      <c r="Z5737" t="inlineStr">
        <is>
          <t>2025-10-27T20:43:01.551043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0</v>
      </c>
      <c r="E5738" t="n">
        <v>7</v>
      </c>
      <c r="F5738" t="inlineStr"/>
      <c r="G5738" t="n">
        <v>0.2857142857142857</v>
      </c>
      <c r="H5738" t="inlineStr"/>
      <c r="I5738" t="inlineStr">
        <is>
          <t>proporcion</t>
        </is>
      </c>
      <c r="J5738" t="n">
        <v>0</v>
      </c>
      <c r="K5738" t="n">
        <v>0.2857142857142857</v>
      </c>
      <c r="L5738" t="inlineStr"/>
      <c r="M5738" t="n">
        <v>1</v>
      </c>
      <c r="N5738" t="b">
        <v>0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2</v>
      </c>
      <c r="V5738" t="n">
        <v>0.02288203476928174</v>
      </c>
      <c r="W5738" t="n">
        <v>0</v>
      </c>
      <c r="X5738" t="inlineStr"/>
      <c r="Y5738" t="inlineStr"/>
      <c r="Z5738" t="inlineStr">
        <is>
          <t>2025-10-27T20:43:01.551043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0</v>
      </c>
      <c r="E5739" t="n">
        <v>7</v>
      </c>
      <c r="F5739" t="inlineStr"/>
      <c r="G5739" t="n">
        <v>0.2857142857142857</v>
      </c>
      <c r="H5739" t="inlineStr"/>
      <c r="I5739" t="inlineStr">
        <is>
          <t>proporcion</t>
        </is>
      </c>
      <c r="J5739" t="n">
        <v>0</v>
      </c>
      <c r="K5739" t="n">
        <v>0.4285714285714285</v>
      </c>
      <c r="L5739" t="inlineStr"/>
      <c r="M5739" t="n">
        <v>1</v>
      </c>
      <c r="N5739" t="b">
        <v>0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3</v>
      </c>
      <c r="V5739" t="n">
        <v>0.02738135308027267</v>
      </c>
      <c r="W5739" t="n">
        <v>0</v>
      </c>
      <c r="X5739" t="inlineStr"/>
      <c r="Y5739" t="inlineStr"/>
      <c r="Z5739" t="inlineStr">
        <is>
          <t>2025-10-27T20:43:01.551043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0</v>
      </c>
      <c r="E5740" t="n">
        <v>7</v>
      </c>
      <c r="F5740" t="inlineStr"/>
      <c r="G5740" t="n">
        <v>0.2857142857142857</v>
      </c>
      <c r="H5740" t="inlineStr"/>
      <c r="I5740" t="inlineStr">
        <is>
          <t>proporcion</t>
        </is>
      </c>
      <c r="J5740" t="n">
        <v>0</v>
      </c>
      <c r="K5740" t="n">
        <v>0.2857142857142857</v>
      </c>
      <c r="L5740" t="inlineStr"/>
      <c r="M5740" t="n">
        <v>1</v>
      </c>
      <c r="N5740" t="b">
        <v>0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2</v>
      </c>
      <c r="V5740" t="n">
        <v>0.02880924396762424</v>
      </c>
      <c r="W5740" t="n">
        <v>0</v>
      </c>
      <c r="X5740" t="inlineStr"/>
      <c r="Y5740" t="inlineStr"/>
      <c r="Z5740" t="inlineStr">
        <is>
          <t>2025-10-27T20:43:01.551043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0</v>
      </c>
      <c r="E5741" t="n">
        <v>7</v>
      </c>
      <c r="F5741" t="inlineStr"/>
      <c r="G5741" t="n">
        <v>0.2857142857142857</v>
      </c>
      <c r="H5741" t="inlineStr"/>
      <c r="I5741" t="inlineStr">
        <is>
          <t>proporcion</t>
        </is>
      </c>
      <c r="J5741" t="n">
        <v>0</v>
      </c>
      <c r="K5741" t="n">
        <v>0.2857142857142857</v>
      </c>
      <c r="L5741" t="inlineStr"/>
      <c r="M5741" t="n">
        <v>1</v>
      </c>
      <c r="N5741" t="b">
        <v>0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2</v>
      </c>
      <c r="V5741" t="n">
        <v>0.03830103440747323</v>
      </c>
      <c r="W5741" t="n">
        <v>0</v>
      </c>
      <c r="X5741" t="inlineStr"/>
      <c r="Y5741" t="inlineStr"/>
      <c r="Z5741" t="inlineStr">
        <is>
          <t>2025-10-27T20:43:01.551043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0</v>
      </c>
      <c r="E5742" t="n">
        <v>7</v>
      </c>
      <c r="F5742" t="inlineStr"/>
      <c r="G5742" t="n">
        <v>0.2857142857142857</v>
      </c>
      <c r="H5742" t="inlineStr"/>
      <c r="I5742" t="inlineStr">
        <is>
          <t>proporcion</t>
        </is>
      </c>
      <c r="J5742" t="n">
        <v>0</v>
      </c>
      <c r="K5742" t="n">
        <v>0.2857142857142857</v>
      </c>
      <c r="L5742" t="inlineStr"/>
      <c r="M5742" t="n">
        <v>1</v>
      </c>
      <c r="N5742" t="b">
        <v>0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2</v>
      </c>
      <c r="V5742" t="n">
        <v>0.02068055048584938</v>
      </c>
      <c r="W5742" t="n">
        <v>0</v>
      </c>
      <c r="X5742" t="inlineStr"/>
      <c r="Y5742" t="inlineStr"/>
      <c r="Z5742" t="inlineStr">
        <is>
          <t>2025-10-27T20:43:01.551043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0</v>
      </c>
      <c r="E5743" t="n">
        <v>7</v>
      </c>
      <c r="F5743" t="inlineStr"/>
      <c r="G5743" t="n">
        <v>0.2857142857142857</v>
      </c>
      <c r="H5743" t="inlineStr"/>
      <c r="I5743" t="inlineStr">
        <is>
          <t>proporcion</t>
        </is>
      </c>
      <c r="J5743" t="n">
        <v>0</v>
      </c>
      <c r="K5743" t="n">
        <v>0.2857142857142857</v>
      </c>
      <c r="L5743" t="inlineStr"/>
      <c r="M5743" t="n">
        <v>1</v>
      </c>
      <c r="N5743" t="b">
        <v>0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2</v>
      </c>
      <c r="V5743" t="n">
        <v>0.05583816594515641</v>
      </c>
      <c r="W5743" t="n">
        <v>0</v>
      </c>
      <c r="X5743" t="inlineStr"/>
      <c r="Y5743" t="inlineStr"/>
      <c r="Z5743" t="inlineStr">
        <is>
          <t>2025-10-27T20:43:01.551043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0</v>
      </c>
      <c r="E5744" t="n">
        <v>7</v>
      </c>
      <c r="F5744" t="inlineStr"/>
      <c r="G5744" t="n">
        <v>0.2857142857142857</v>
      </c>
      <c r="H5744" t="inlineStr"/>
      <c r="I5744" t="inlineStr">
        <is>
          <t>proporcion</t>
        </is>
      </c>
      <c r="J5744" t="n">
        <v>0</v>
      </c>
      <c r="K5744" t="n">
        <v>0.2857142857142857</v>
      </c>
      <c r="L5744" t="inlineStr"/>
      <c r="M5744" t="n">
        <v>1</v>
      </c>
      <c r="N5744" t="b">
        <v>0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2</v>
      </c>
      <c r="V5744" t="n">
        <v>0.02911527879606646</v>
      </c>
      <c r="W5744" t="n">
        <v>0</v>
      </c>
      <c r="X5744" t="inlineStr"/>
      <c r="Y5744" t="inlineStr"/>
      <c r="Z5744" t="inlineStr">
        <is>
          <t>2025-10-27T20:43:01.551043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0</v>
      </c>
      <c r="E5745" t="n">
        <v>7</v>
      </c>
      <c r="F5745" t="inlineStr"/>
      <c r="G5745" t="n">
        <v>0.2857142857142857</v>
      </c>
      <c r="H5745" t="inlineStr"/>
      <c r="I5745" t="inlineStr">
        <is>
          <t>proporcion</t>
        </is>
      </c>
      <c r="J5745" t="n">
        <v>0</v>
      </c>
      <c r="K5745" t="n">
        <v>0.2857142857142857</v>
      </c>
      <c r="L5745" t="inlineStr"/>
      <c r="M5745" t="n">
        <v>1</v>
      </c>
      <c r="N5745" t="b">
        <v>0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2</v>
      </c>
      <c r="V5745" t="n">
        <v>0.05285028647631407</v>
      </c>
      <c r="W5745" t="n">
        <v>0</v>
      </c>
      <c r="X5745" t="inlineStr"/>
      <c r="Y5745" t="inlineStr"/>
      <c r="Z5745" t="inlineStr">
        <is>
          <t>2025-10-27T20:43:01.551043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0</v>
      </c>
      <c r="E5746" t="n">
        <v>7</v>
      </c>
      <c r="F5746" t="inlineStr"/>
      <c r="G5746" t="n">
        <v>0.2857142857142857</v>
      </c>
      <c r="H5746" t="inlineStr"/>
      <c r="I5746" t="inlineStr">
        <is>
          <t>proporcion</t>
        </is>
      </c>
      <c r="J5746" t="n">
        <v>0</v>
      </c>
      <c r="K5746" t="n">
        <v>0.2857142857142857</v>
      </c>
      <c r="L5746" t="inlineStr"/>
      <c r="M5746" t="n">
        <v>1</v>
      </c>
      <c r="N5746" t="b">
        <v>0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2</v>
      </c>
      <c r="V5746" t="n">
        <v>0.02987190335988998</v>
      </c>
      <c r="W5746" t="n">
        <v>0</v>
      </c>
      <c r="X5746" t="inlineStr"/>
      <c r="Y5746" t="inlineStr"/>
      <c r="Z5746" t="inlineStr">
        <is>
          <t>2025-10-27T20:43:01.551043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0</v>
      </c>
      <c r="E5747" t="n">
        <v>7</v>
      </c>
      <c r="F5747" t="inlineStr"/>
      <c r="G5747" t="n">
        <v>0.2857142857142857</v>
      </c>
      <c r="H5747" t="inlineStr"/>
      <c r="I5747" t="inlineStr">
        <is>
          <t>proporcion</t>
        </is>
      </c>
      <c r="J5747" t="n">
        <v>0</v>
      </c>
      <c r="K5747" t="n">
        <v>0.2857142857142857</v>
      </c>
      <c r="L5747" t="inlineStr"/>
      <c r="M5747" t="n">
        <v>1</v>
      </c>
      <c r="N5747" t="b">
        <v>0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2</v>
      </c>
      <c r="V5747" t="n">
        <v>0.0275728510888983</v>
      </c>
      <c r="W5747" t="n">
        <v>0</v>
      </c>
      <c r="X5747" t="inlineStr"/>
      <c r="Y5747" t="inlineStr"/>
      <c r="Z5747" t="inlineStr">
        <is>
          <t>2025-10-27T20:43:01.551043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0</v>
      </c>
      <c r="E5748" t="n">
        <v>7</v>
      </c>
      <c r="F5748" t="inlineStr"/>
      <c r="G5748" t="n">
        <v>0.2857142857142857</v>
      </c>
      <c r="H5748" t="inlineStr"/>
      <c r="I5748" t="inlineStr">
        <is>
          <t>proporcion</t>
        </is>
      </c>
      <c r="J5748" t="n">
        <v>0</v>
      </c>
      <c r="K5748" t="n">
        <v>0.2857142857142857</v>
      </c>
      <c r="L5748" t="inlineStr"/>
      <c r="M5748" t="n">
        <v>1</v>
      </c>
      <c r="N5748" t="b">
        <v>0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2</v>
      </c>
      <c r="V5748" t="n">
        <v>0.04888244214388053</v>
      </c>
      <c r="W5748" t="n">
        <v>0</v>
      </c>
      <c r="X5748" t="inlineStr"/>
      <c r="Y5748" t="inlineStr"/>
      <c r="Z5748" t="inlineStr">
        <is>
          <t>2025-10-27T20:43:01.552043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0</v>
      </c>
      <c r="E5749" t="n">
        <v>7</v>
      </c>
      <c r="F5749" t="inlineStr"/>
      <c r="G5749" t="n">
        <v>0.2857142857142857</v>
      </c>
      <c r="H5749" t="inlineStr"/>
      <c r="I5749" t="inlineStr">
        <is>
          <t>proporcion</t>
        </is>
      </c>
      <c r="J5749" t="n">
        <v>0</v>
      </c>
      <c r="K5749" t="n">
        <v>0.2857142857142857</v>
      </c>
      <c r="L5749" t="inlineStr"/>
      <c r="M5749" t="n">
        <v>1</v>
      </c>
      <c r="N5749" t="b">
        <v>0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2</v>
      </c>
      <c r="V5749" t="n">
        <v>0.02776434645452155</v>
      </c>
      <c r="W5749" t="n">
        <v>0</v>
      </c>
      <c r="X5749" t="inlineStr"/>
      <c r="Y5749" t="inlineStr"/>
      <c r="Z5749" t="inlineStr">
        <is>
          <t>2025-10-27T20:43:01.552043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0</v>
      </c>
      <c r="E5750" t="n">
        <v>7</v>
      </c>
      <c r="F5750" t="inlineStr"/>
      <c r="G5750" t="n">
        <v>0.2857142857142857</v>
      </c>
      <c r="H5750" t="inlineStr"/>
      <c r="I5750" t="inlineStr">
        <is>
          <t>proporcion</t>
        </is>
      </c>
      <c r="J5750" t="n">
        <v>0</v>
      </c>
      <c r="K5750" t="n">
        <v>0.2857142857142857</v>
      </c>
      <c r="L5750" t="inlineStr"/>
      <c r="M5750" t="n">
        <v>1</v>
      </c>
      <c r="N5750" t="b">
        <v>0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2</v>
      </c>
      <c r="V5750" t="n">
        <v>0.00689351512119174</v>
      </c>
      <c r="W5750" t="n">
        <v>0</v>
      </c>
      <c r="X5750" t="inlineStr"/>
      <c r="Y5750" t="inlineStr"/>
      <c r="Z5750" t="inlineStr">
        <is>
          <t>2025-10-27T20:43:01.552043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0</v>
      </c>
      <c r="E5751" t="n">
        <v>7</v>
      </c>
      <c r="F5751" t="inlineStr"/>
      <c r="G5751" t="n">
        <v>0.2857142857142857</v>
      </c>
      <c r="H5751" t="inlineStr"/>
      <c r="I5751" t="inlineStr">
        <is>
          <t>proporcion</t>
        </is>
      </c>
      <c r="J5751" t="n">
        <v>0</v>
      </c>
      <c r="K5751" t="n">
        <v>0.2857142857142857</v>
      </c>
      <c r="L5751" t="inlineStr"/>
      <c r="M5751" t="n">
        <v>1</v>
      </c>
      <c r="N5751" t="b">
        <v>0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2</v>
      </c>
      <c r="V5751" t="n">
        <v>0.04107202589511871</v>
      </c>
      <c r="W5751" t="n">
        <v>0</v>
      </c>
      <c r="X5751" t="inlineStr"/>
      <c r="Y5751" t="inlineStr"/>
      <c r="Z5751" t="inlineStr">
        <is>
          <t>2025-10-27T20:43:01.552043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0</v>
      </c>
      <c r="E5752" t="n">
        <v>7</v>
      </c>
      <c r="F5752" t="inlineStr"/>
      <c r="G5752" t="n">
        <v>0.2857142857142857</v>
      </c>
      <c r="H5752" t="inlineStr"/>
      <c r="I5752" t="inlineStr">
        <is>
          <t>proporcion</t>
        </is>
      </c>
      <c r="J5752" t="n">
        <v>0</v>
      </c>
      <c r="K5752" t="n">
        <v>0.2857142857142857</v>
      </c>
      <c r="L5752" t="inlineStr"/>
      <c r="M5752" t="n">
        <v>1</v>
      </c>
      <c r="N5752" t="b">
        <v>0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2</v>
      </c>
      <c r="V5752" t="n">
        <v>0.02297838404774666</v>
      </c>
      <c r="W5752" t="n">
        <v>0</v>
      </c>
      <c r="X5752" t="inlineStr"/>
      <c r="Y5752" t="inlineStr"/>
      <c r="Z5752" t="inlineStr">
        <is>
          <t>2025-10-27T20:43:01.552043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0</v>
      </c>
      <c r="E5753" t="n">
        <v>7</v>
      </c>
      <c r="F5753" t="inlineStr"/>
      <c r="G5753" t="n">
        <v>0.2857142857142857</v>
      </c>
      <c r="H5753" t="inlineStr"/>
      <c r="I5753" t="inlineStr">
        <is>
          <t>proporcion</t>
        </is>
      </c>
      <c r="J5753" t="n">
        <v>0</v>
      </c>
      <c r="K5753" t="n">
        <v>0.2857142857142857</v>
      </c>
      <c r="L5753" t="inlineStr"/>
      <c r="M5753" t="n">
        <v>1</v>
      </c>
      <c r="N5753" t="b">
        <v>0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2</v>
      </c>
      <c r="V5753" t="n">
        <v>0.01838270714506507</v>
      </c>
      <c r="W5753" t="n">
        <v>0</v>
      </c>
      <c r="X5753" t="inlineStr"/>
      <c r="Y5753" t="inlineStr"/>
      <c r="Z5753" t="inlineStr">
        <is>
          <t>2025-10-27T20:43:01.552043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0</v>
      </c>
      <c r="E5754" t="n">
        <v>7</v>
      </c>
      <c r="F5754" t="inlineStr"/>
      <c r="G5754" t="n">
        <v>0.2857142857142857</v>
      </c>
      <c r="H5754" t="inlineStr"/>
      <c r="I5754" t="inlineStr">
        <is>
          <t>proporcion</t>
        </is>
      </c>
      <c r="J5754" t="n">
        <v>0</v>
      </c>
      <c r="K5754" t="n">
        <v>0.2857142857142857</v>
      </c>
      <c r="L5754" t="inlineStr"/>
      <c r="M5754" t="n">
        <v>1</v>
      </c>
      <c r="N5754" t="b">
        <v>0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2</v>
      </c>
      <c r="V5754" t="n">
        <v>0.03855332353693899</v>
      </c>
      <c r="W5754" t="n">
        <v>0</v>
      </c>
      <c r="X5754" t="inlineStr"/>
      <c r="Y5754" t="inlineStr"/>
      <c r="Z5754" t="inlineStr">
        <is>
          <t>2025-10-27T20:43:01.552043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0</v>
      </c>
      <c r="E5755" t="n">
        <v>7</v>
      </c>
      <c r="F5755" t="inlineStr"/>
      <c r="G5755" t="n">
        <v>0.2857142857142857</v>
      </c>
      <c r="H5755" t="inlineStr"/>
      <c r="I5755" t="inlineStr">
        <is>
          <t>proporcion</t>
        </is>
      </c>
      <c r="J5755" t="n">
        <v>0</v>
      </c>
      <c r="K5755" t="n">
        <v>0.2857142857142857</v>
      </c>
      <c r="L5755" t="inlineStr"/>
      <c r="M5755" t="n">
        <v>1</v>
      </c>
      <c r="N5755" t="b">
        <v>0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2</v>
      </c>
      <c r="V5755" t="n">
        <v>0.01148919155821204</v>
      </c>
      <c r="W5755" t="n">
        <v>0</v>
      </c>
      <c r="X5755" t="inlineStr"/>
      <c r="Y5755" t="inlineStr"/>
      <c r="Z5755" t="inlineStr">
        <is>
          <t>2025-10-27T20:43:01.552043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0</v>
      </c>
      <c r="E5756" t="n">
        <v>7</v>
      </c>
      <c r="F5756" t="inlineStr"/>
      <c r="G5756" t="n">
        <v>0.2857142857142857</v>
      </c>
      <c r="H5756" t="inlineStr"/>
      <c r="I5756" t="inlineStr">
        <is>
          <t>proporcion</t>
        </is>
      </c>
      <c r="J5756" t="n">
        <v>0</v>
      </c>
      <c r="K5756" t="n">
        <v>0.2857142857142857</v>
      </c>
      <c r="L5756" t="inlineStr"/>
      <c r="M5756" t="n">
        <v>1</v>
      </c>
      <c r="N5756" t="b">
        <v>0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2</v>
      </c>
      <c r="V5756" t="n">
        <v>0.009191353805363178</v>
      </c>
      <c r="W5756" t="n">
        <v>0</v>
      </c>
      <c r="X5756" t="inlineStr"/>
      <c r="Y5756" t="inlineStr"/>
      <c r="Z5756" t="inlineStr">
        <is>
          <t>2025-10-27T20:43:01.552043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0</v>
      </c>
      <c r="E5757" t="n">
        <v>7</v>
      </c>
      <c r="F5757" t="inlineStr"/>
      <c r="G5757" t="n">
        <v>0.2857142857142857</v>
      </c>
      <c r="H5757" t="inlineStr"/>
      <c r="I5757" t="inlineStr">
        <is>
          <t>proporcion</t>
        </is>
      </c>
      <c r="J5757" t="n">
        <v>0</v>
      </c>
      <c r="K5757" t="n">
        <v>0.2857142857142857</v>
      </c>
      <c r="L5757" t="inlineStr"/>
      <c r="M5757" t="n">
        <v>1</v>
      </c>
      <c r="N5757" t="b">
        <v>0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2</v>
      </c>
      <c r="V5757" t="n">
        <v>0.01608487218618393</v>
      </c>
      <c r="W5757" t="n">
        <v>0</v>
      </c>
      <c r="X5757" t="inlineStr"/>
      <c r="Y5757" t="inlineStr"/>
      <c r="Z5757" t="inlineStr">
        <is>
          <t>2025-10-27T20:43:01.552043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0</v>
      </c>
      <c r="E5758" t="n">
        <v>7</v>
      </c>
      <c r="F5758" t="inlineStr"/>
      <c r="G5758" t="n">
        <v>0.2857142857142857</v>
      </c>
      <c r="H5758" t="inlineStr"/>
      <c r="I5758" t="inlineStr">
        <is>
          <t>proporcion</t>
        </is>
      </c>
      <c r="J5758" t="n">
        <v>0</v>
      </c>
      <c r="K5758" t="n">
        <v>0.2857142857142857</v>
      </c>
      <c r="L5758" t="inlineStr"/>
      <c r="M5758" t="n">
        <v>1</v>
      </c>
      <c r="N5758" t="b">
        <v>0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2</v>
      </c>
      <c r="V5758" t="n">
        <v>0.0384825729415752</v>
      </c>
      <c r="W5758" t="n">
        <v>0</v>
      </c>
      <c r="X5758" t="inlineStr"/>
      <c r="Y5758" t="inlineStr"/>
      <c r="Z5758" t="inlineStr">
        <is>
          <t>2025-10-27T20:43:01.552043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0</v>
      </c>
      <c r="E5759" t="n">
        <v>7</v>
      </c>
      <c r="F5759" t="inlineStr"/>
      <c r="G5759" t="n">
        <v>0.2857142857142857</v>
      </c>
      <c r="H5759" t="inlineStr"/>
      <c r="I5759" t="inlineStr">
        <is>
          <t>proporcion</t>
        </is>
      </c>
      <c r="J5759" t="n">
        <v>0</v>
      </c>
      <c r="K5759" t="n">
        <v>0.2857142857142857</v>
      </c>
      <c r="L5759" t="inlineStr"/>
      <c r="M5759" t="n">
        <v>1</v>
      </c>
      <c r="N5759" t="b">
        <v>0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2</v>
      </c>
      <c r="V5759" t="n">
        <v>0.02832360755422209</v>
      </c>
      <c r="W5759" t="n">
        <v>0</v>
      </c>
      <c r="X5759" t="inlineStr"/>
      <c r="Y5759" t="inlineStr"/>
      <c r="Z5759" t="inlineStr">
        <is>
          <t>2025-10-27T20:43:01.552043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0</v>
      </c>
      <c r="E5760" t="n">
        <v>7</v>
      </c>
      <c r="F5760" t="inlineStr"/>
      <c r="G5760" t="n">
        <v>0.2857142857142857</v>
      </c>
      <c r="H5760" t="inlineStr"/>
      <c r="I5760" t="inlineStr">
        <is>
          <t>proporcion</t>
        </is>
      </c>
      <c r="J5760" t="n">
        <v>0</v>
      </c>
      <c r="K5760" t="n">
        <v>0.2857142857142857</v>
      </c>
      <c r="L5760" t="inlineStr"/>
      <c r="M5760" t="n">
        <v>1</v>
      </c>
      <c r="N5760" t="b">
        <v>0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2</v>
      </c>
      <c r="V5760" t="n">
        <v>0.01330727804452181</v>
      </c>
      <c r="W5760" t="n">
        <v>0</v>
      </c>
      <c r="X5760" t="inlineStr"/>
      <c r="Y5760" t="inlineStr"/>
      <c r="Z5760" t="inlineStr">
        <is>
          <t>2025-10-27T20:43:01.552043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0</v>
      </c>
      <c r="E5761" t="n">
        <v>7</v>
      </c>
      <c r="F5761" t="inlineStr"/>
      <c r="G5761" t="n">
        <v>0.2857142857142857</v>
      </c>
      <c r="H5761" t="inlineStr"/>
      <c r="I5761" t="inlineStr">
        <is>
          <t>proporcion</t>
        </is>
      </c>
      <c r="J5761" t="n">
        <v>0</v>
      </c>
      <c r="K5761" t="n">
        <v>0.2857142857142857</v>
      </c>
      <c r="L5761" t="inlineStr"/>
      <c r="M5761" t="n">
        <v>1</v>
      </c>
      <c r="N5761" t="b">
        <v>0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2</v>
      </c>
      <c r="V5761" t="n">
        <v>0.01362591808151192</v>
      </c>
      <c r="W5761" t="n">
        <v>0</v>
      </c>
      <c r="X5761" t="inlineStr"/>
      <c r="Y5761" t="inlineStr"/>
      <c r="Z5761" t="inlineStr">
        <is>
          <t>2025-10-27T20:43:01.552043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0</v>
      </c>
      <c r="E5762" t="n">
        <v>7</v>
      </c>
      <c r="F5762" t="inlineStr"/>
      <c r="G5762" t="n">
        <v>0.2857142857142857</v>
      </c>
      <c r="H5762" t="inlineStr"/>
      <c r="I5762" t="inlineStr">
        <is>
          <t>proporcion</t>
        </is>
      </c>
      <c r="J5762" t="n">
        <v>0</v>
      </c>
      <c r="K5762" t="n">
        <v>0.2857142857142857</v>
      </c>
      <c r="L5762" t="inlineStr"/>
      <c r="M5762" t="n">
        <v>1</v>
      </c>
      <c r="N5762" t="b">
        <v>0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2</v>
      </c>
      <c r="V5762" t="n">
        <v>0.01560511556454003</v>
      </c>
      <c r="W5762" t="n">
        <v>0</v>
      </c>
      <c r="X5762" t="inlineStr"/>
      <c r="Y5762" t="inlineStr"/>
      <c r="Z5762" t="inlineStr">
        <is>
          <t>2025-10-27T20:43:01.552043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0</v>
      </c>
      <c r="E5763" t="n">
        <v>7</v>
      </c>
      <c r="F5763" t="inlineStr"/>
      <c r="G5763" t="n">
        <v>0.2857142857142857</v>
      </c>
      <c r="H5763" t="inlineStr"/>
      <c r="I5763" t="inlineStr">
        <is>
          <t>proporcion</t>
        </is>
      </c>
      <c r="J5763" t="n">
        <v>0</v>
      </c>
      <c r="K5763" t="n">
        <v>0.2857142857142857</v>
      </c>
      <c r="L5763" t="inlineStr"/>
      <c r="M5763" t="n">
        <v>1</v>
      </c>
      <c r="N5763" t="b">
        <v>0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2</v>
      </c>
      <c r="V5763" t="n">
        <v>0.02068055048584938</v>
      </c>
      <c r="W5763" t="n">
        <v>0</v>
      </c>
      <c r="X5763" t="inlineStr"/>
      <c r="Y5763" t="inlineStr"/>
      <c r="Z5763" t="inlineStr">
        <is>
          <t>2025-10-27T20:43:01.552043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0</v>
      </c>
      <c r="E5764" t="n">
        <v>7</v>
      </c>
      <c r="F5764" t="inlineStr"/>
      <c r="G5764" t="n">
        <v>0.2857142857142857</v>
      </c>
      <c r="H5764" t="inlineStr"/>
      <c r="I5764" t="inlineStr">
        <is>
          <t>proporcion</t>
        </is>
      </c>
      <c r="J5764" t="n">
        <v>0</v>
      </c>
      <c r="K5764" t="n">
        <v>0.2857142857142857</v>
      </c>
      <c r="L5764" t="inlineStr"/>
      <c r="M5764" t="n">
        <v>1</v>
      </c>
      <c r="N5764" t="b">
        <v>0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2</v>
      </c>
      <c r="V5764" t="n">
        <v>0.01608486892655492</v>
      </c>
      <c r="W5764" t="n">
        <v>0</v>
      </c>
      <c r="X5764" t="inlineStr"/>
      <c r="Y5764" t="inlineStr"/>
      <c r="Z5764" t="inlineStr">
        <is>
          <t>2025-10-27T20:43:01.552043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0</v>
      </c>
      <c r="E5765" t="n">
        <v>7</v>
      </c>
      <c r="F5765" t="inlineStr"/>
      <c r="G5765" t="n">
        <v>0.2857142857142857</v>
      </c>
      <c r="H5765" t="inlineStr"/>
      <c r="I5765" t="inlineStr">
        <is>
          <t>proporcion</t>
        </is>
      </c>
      <c r="J5765" t="n">
        <v>0</v>
      </c>
      <c r="K5765" t="n">
        <v>0.2857142857142857</v>
      </c>
      <c r="L5765" t="inlineStr"/>
      <c r="M5765" t="n">
        <v>1</v>
      </c>
      <c r="N5765" t="b">
        <v>0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2</v>
      </c>
      <c r="V5765" t="n">
        <v>0.03158865621861812</v>
      </c>
      <c r="W5765" t="n">
        <v>0</v>
      </c>
      <c r="X5765" t="inlineStr"/>
      <c r="Y5765" t="inlineStr"/>
      <c r="Z5765" t="inlineStr">
        <is>
          <t>2025-10-27T20:43:01.552043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0</v>
      </c>
      <c r="E5766" t="n">
        <v>7</v>
      </c>
      <c r="F5766" t="inlineStr"/>
      <c r="G5766" t="n">
        <v>0.2857142857142857</v>
      </c>
      <c r="H5766" t="inlineStr"/>
      <c r="I5766" t="inlineStr">
        <is>
          <t>proporcion</t>
        </is>
      </c>
      <c r="J5766" t="n">
        <v>0</v>
      </c>
      <c r="K5766" t="n">
        <v>0.2857142857142857</v>
      </c>
      <c r="L5766" t="inlineStr"/>
      <c r="M5766" t="n">
        <v>1</v>
      </c>
      <c r="N5766" t="b">
        <v>0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2</v>
      </c>
      <c r="V5766" t="n">
        <v>0.02900074242978199</v>
      </c>
      <c r="W5766" t="n">
        <v>0</v>
      </c>
      <c r="X5766" t="inlineStr"/>
      <c r="Y5766" t="inlineStr"/>
      <c r="Z5766" t="inlineStr">
        <is>
          <t>2025-10-27T20:43:01.552043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0</v>
      </c>
      <c r="E5767" t="n">
        <v>7</v>
      </c>
      <c r="F5767" t="inlineStr"/>
      <c r="G5767" t="n">
        <v>0.2857142857142857</v>
      </c>
      <c r="H5767" t="inlineStr"/>
      <c r="I5767" t="inlineStr">
        <is>
          <t>proporcion</t>
        </is>
      </c>
      <c r="J5767" t="n">
        <v>0</v>
      </c>
      <c r="K5767" t="n">
        <v>0.2857142857142857</v>
      </c>
      <c r="L5767" t="inlineStr"/>
      <c r="M5767" t="n">
        <v>1</v>
      </c>
      <c r="N5767" t="b">
        <v>0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2</v>
      </c>
      <c r="V5767" t="n">
        <v>0.01100943918572739</v>
      </c>
      <c r="W5767" t="n">
        <v>0</v>
      </c>
      <c r="X5767" t="inlineStr"/>
      <c r="Y5767" t="inlineStr"/>
      <c r="Z5767" t="inlineStr">
        <is>
          <t>2025-10-27T20:43:01.552043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0</v>
      </c>
      <c r="E5768" t="n">
        <v>7</v>
      </c>
      <c r="F5768" t="inlineStr"/>
      <c r="G5768" t="n">
        <v>0.2857142857142857</v>
      </c>
      <c r="H5768" t="inlineStr"/>
      <c r="I5768" t="inlineStr">
        <is>
          <t>proporcion</t>
        </is>
      </c>
      <c r="J5768" t="n">
        <v>0</v>
      </c>
      <c r="K5768" t="n">
        <v>0.2857142857142857</v>
      </c>
      <c r="L5768" t="inlineStr"/>
      <c r="M5768" t="n">
        <v>1</v>
      </c>
      <c r="N5768" t="b">
        <v>0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2</v>
      </c>
      <c r="V5768" t="n">
        <v>0.0147837994983207</v>
      </c>
      <c r="W5768" t="n">
        <v>0</v>
      </c>
      <c r="X5768" t="inlineStr"/>
      <c r="Y5768" t="inlineStr"/>
      <c r="Z5768" t="inlineStr">
        <is>
          <t>2025-10-27T20:43:01.552043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0</v>
      </c>
      <c r="E5769" t="n">
        <v>7</v>
      </c>
      <c r="F5769" t="inlineStr"/>
      <c r="G5769" t="n">
        <v>0.2857142857142857</v>
      </c>
      <c r="H5769" t="inlineStr"/>
      <c r="I5769" t="inlineStr">
        <is>
          <t>proporcion</t>
        </is>
      </c>
      <c r="J5769" t="n">
        <v>0</v>
      </c>
      <c r="K5769" t="n">
        <v>0.2857142857142857</v>
      </c>
      <c r="L5769" t="inlineStr"/>
      <c r="M5769" t="n">
        <v>1</v>
      </c>
      <c r="N5769" t="b">
        <v>0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2</v>
      </c>
      <c r="V5769" t="n">
        <v>0.009191354038193822</v>
      </c>
      <c r="W5769" t="n">
        <v>0</v>
      </c>
      <c r="X5769" t="inlineStr"/>
      <c r="Y5769" t="inlineStr"/>
      <c r="Z5769" t="inlineStr">
        <is>
          <t>2025-10-27T20:43:01.553043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0</v>
      </c>
      <c r="E5770" t="n">
        <v>7</v>
      </c>
      <c r="F5770" t="inlineStr"/>
      <c r="G5770" t="n">
        <v>0.2857142857142857</v>
      </c>
      <c r="H5770" t="inlineStr"/>
      <c r="I5770" t="inlineStr">
        <is>
          <t>proporcion</t>
        </is>
      </c>
      <c r="J5770" t="n">
        <v>0</v>
      </c>
      <c r="K5770" t="n">
        <v>0.2857142857142857</v>
      </c>
      <c r="L5770" t="inlineStr"/>
      <c r="M5770" t="n">
        <v>1</v>
      </c>
      <c r="N5770" t="b">
        <v>0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2</v>
      </c>
      <c r="V5770" t="n">
        <v>0.02527622296474874</v>
      </c>
      <c r="W5770" t="n">
        <v>0</v>
      </c>
      <c r="X5770" t="inlineStr"/>
      <c r="Y5770" t="inlineStr"/>
      <c r="Z5770" t="inlineStr">
        <is>
          <t>2025-10-27T20:43:01.553043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0</v>
      </c>
      <c r="E5771" t="n">
        <v>7</v>
      </c>
      <c r="F5771" t="inlineStr"/>
      <c r="G5771" t="n">
        <v>0.2857142857142857</v>
      </c>
      <c r="H5771" t="inlineStr"/>
      <c r="I5771" t="inlineStr">
        <is>
          <t>proporcion</t>
        </is>
      </c>
      <c r="J5771" t="n">
        <v>0</v>
      </c>
      <c r="K5771" t="n">
        <v>0.2857142857142857</v>
      </c>
      <c r="L5771" t="inlineStr"/>
      <c r="M5771" t="n">
        <v>1</v>
      </c>
      <c r="N5771" t="b">
        <v>0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2</v>
      </c>
      <c r="V5771" t="n">
        <v>0.02068054676055908</v>
      </c>
      <c r="W5771" t="n">
        <v>0</v>
      </c>
      <c r="X5771" t="inlineStr"/>
      <c r="Y5771" t="inlineStr"/>
      <c r="Z5771" t="inlineStr">
        <is>
          <t>2025-10-27T20:43:01.553043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0</v>
      </c>
      <c r="E5772" t="n">
        <v>7</v>
      </c>
      <c r="F5772" t="inlineStr"/>
      <c r="G5772" t="n">
        <v>0.2857142857142857</v>
      </c>
      <c r="H5772" t="inlineStr"/>
      <c r="I5772" t="inlineStr">
        <is>
          <t>proporcion</t>
        </is>
      </c>
      <c r="J5772" t="n">
        <v>0</v>
      </c>
      <c r="K5772" t="n">
        <v>0.4285714285714285</v>
      </c>
      <c r="L5772" t="inlineStr"/>
      <c r="M5772" t="n">
        <v>1</v>
      </c>
      <c r="N5772" t="b">
        <v>0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3</v>
      </c>
      <c r="V5772" t="n">
        <v>0.009191352874040604</v>
      </c>
      <c r="W5772" t="n">
        <v>0</v>
      </c>
      <c r="X5772" t="inlineStr"/>
      <c r="Y5772" t="inlineStr"/>
      <c r="Z5772" t="inlineStr">
        <is>
          <t>2025-10-27T20:43:01.553043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0</v>
      </c>
      <c r="E5773" t="n">
        <v>7</v>
      </c>
      <c r="F5773" t="inlineStr"/>
      <c r="G5773" t="n">
        <v>0.2857142857142857</v>
      </c>
      <c r="H5773" t="inlineStr"/>
      <c r="I5773" t="inlineStr">
        <is>
          <t>proporcion</t>
        </is>
      </c>
      <c r="J5773" t="n">
        <v>0</v>
      </c>
      <c r="K5773" t="n">
        <v>0.2857142857142857</v>
      </c>
      <c r="L5773" t="inlineStr"/>
      <c r="M5773" t="n">
        <v>1</v>
      </c>
      <c r="N5773" t="b">
        <v>0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2</v>
      </c>
      <c r="V5773" t="n">
        <v>0.09647201318842588</v>
      </c>
      <c r="W5773" t="n">
        <v>0</v>
      </c>
      <c r="X5773" t="inlineStr"/>
      <c r="Y5773" t="inlineStr"/>
      <c r="Z5773" t="inlineStr">
        <is>
          <t>2025-10-27T20:43:01.553043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0</v>
      </c>
      <c r="E5774" t="n">
        <v>7</v>
      </c>
      <c r="F5774" t="inlineStr"/>
      <c r="G5774" t="n">
        <v>0.2857142857142857</v>
      </c>
      <c r="H5774" t="inlineStr"/>
      <c r="I5774" t="inlineStr">
        <is>
          <t>proporcion</t>
        </is>
      </c>
      <c r="J5774" t="n">
        <v>0</v>
      </c>
      <c r="K5774" t="n">
        <v>0.2857142857142857</v>
      </c>
      <c r="L5774" t="inlineStr"/>
      <c r="M5774" t="n">
        <v>1</v>
      </c>
      <c r="N5774" t="b">
        <v>0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2</v>
      </c>
      <c r="V5774" t="n">
        <v>0.02068054489791393</v>
      </c>
      <c r="W5774" t="n">
        <v>0</v>
      </c>
      <c r="X5774" t="inlineStr"/>
      <c r="Y5774" t="inlineStr"/>
      <c r="Z5774" t="inlineStr">
        <is>
          <t>2025-10-27T20:43:01.553043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0</v>
      </c>
      <c r="E5775" t="n">
        <v>7</v>
      </c>
      <c r="F5775" t="inlineStr"/>
      <c r="G5775" t="n">
        <v>0.2857142857142857</v>
      </c>
      <c r="H5775" t="inlineStr"/>
      <c r="I5775" t="inlineStr">
        <is>
          <t>proporcion</t>
        </is>
      </c>
      <c r="J5775" t="n">
        <v>0</v>
      </c>
      <c r="K5775" t="n">
        <v>0.2857142857142857</v>
      </c>
      <c r="L5775" t="inlineStr"/>
      <c r="M5775" t="n">
        <v>1</v>
      </c>
      <c r="N5775" t="b">
        <v>0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2</v>
      </c>
      <c r="V5775" t="n">
        <v>0.01148919016122818</v>
      </c>
      <c r="W5775" t="n">
        <v>0</v>
      </c>
      <c r="X5775" t="inlineStr"/>
      <c r="Y5775" t="inlineStr"/>
      <c r="Z5775" t="inlineStr">
        <is>
          <t>2025-10-27T20:43:01.553043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0</v>
      </c>
      <c r="E5776" t="n">
        <v>7</v>
      </c>
      <c r="F5776" t="inlineStr"/>
      <c r="G5776" t="n">
        <v>0.2857142857142857</v>
      </c>
      <c r="H5776" t="inlineStr"/>
      <c r="I5776" t="inlineStr">
        <is>
          <t>proporcion</t>
        </is>
      </c>
      <c r="J5776" t="n">
        <v>0</v>
      </c>
      <c r="K5776" t="n">
        <v>0.2857142857142857</v>
      </c>
      <c r="L5776" t="inlineStr"/>
      <c r="M5776" t="n">
        <v>1</v>
      </c>
      <c r="N5776" t="b">
        <v>0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2</v>
      </c>
      <c r="V5776" t="n">
        <v>0.02058419573586434</v>
      </c>
      <c r="W5776" t="n">
        <v>0</v>
      </c>
      <c r="X5776" t="inlineStr"/>
      <c r="Y5776" t="inlineStr"/>
      <c r="Z5776" t="inlineStr">
        <is>
          <t>2025-10-27T20:43:01.553043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0</v>
      </c>
      <c r="E5777" t="n">
        <v>7</v>
      </c>
      <c r="F5777" t="inlineStr"/>
      <c r="G5777" t="n">
        <v>0.2857142857142857</v>
      </c>
      <c r="H5777" t="inlineStr"/>
      <c r="I5777" t="inlineStr">
        <is>
          <t>proporcion</t>
        </is>
      </c>
      <c r="J5777" t="n">
        <v>0</v>
      </c>
      <c r="K5777" t="n">
        <v>0.4285714285714285</v>
      </c>
      <c r="L5777" t="inlineStr"/>
      <c r="M5777" t="n">
        <v>1</v>
      </c>
      <c r="N5777" t="b">
        <v>0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3</v>
      </c>
      <c r="V5777" t="n">
        <v>0.02757406234741211</v>
      </c>
      <c r="W5777" t="n">
        <v>0</v>
      </c>
      <c r="X5777" t="inlineStr"/>
      <c r="Y5777" t="inlineStr"/>
      <c r="Z5777" t="inlineStr">
        <is>
          <t>2025-10-27T20:43:01.553043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0</v>
      </c>
      <c r="E5778" t="n">
        <v>7</v>
      </c>
      <c r="F5778" t="inlineStr"/>
      <c r="G5778" t="n">
        <v>0.2857142857142857</v>
      </c>
      <c r="H5778" t="inlineStr"/>
      <c r="I5778" t="inlineStr">
        <is>
          <t>proporcion</t>
        </is>
      </c>
      <c r="J5778" t="n">
        <v>0</v>
      </c>
      <c r="K5778" t="n">
        <v>0.2857142857142857</v>
      </c>
      <c r="L5778" t="inlineStr"/>
      <c r="M5778" t="n">
        <v>1</v>
      </c>
      <c r="N5778" t="b">
        <v>0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2</v>
      </c>
      <c r="V5778" t="n">
        <v>0.01578056957692956</v>
      </c>
      <c r="W5778" t="n">
        <v>0</v>
      </c>
      <c r="X5778" t="inlineStr"/>
      <c r="Y5778" t="inlineStr"/>
      <c r="Z5778" t="inlineStr">
        <is>
          <t>2025-10-27T20:43:01.553043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0</v>
      </c>
      <c r="E5779" t="n">
        <v>7</v>
      </c>
      <c r="F5779" t="inlineStr"/>
      <c r="G5779" t="n">
        <v>0.2857142857142857</v>
      </c>
      <c r="H5779" t="inlineStr"/>
      <c r="I5779" t="inlineStr">
        <is>
          <t>proporcion</t>
        </is>
      </c>
      <c r="J5779" t="n">
        <v>0</v>
      </c>
      <c r="K5779" t="n">
        <v>0.2857142857142857</v>
      </c>
      <c r="L5779" t="inlineStr"/>
      <c r="M5779" t="n">
        <v>1</v>
      </c>
      <c r="N5779" t="b">
        <v>0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2</v>
      </c>
      <c r="V5779" t="n">
        <v>0.02077568835487587</v>
      </c>
      <c r="W5779" t="n">
        <v>0</v>
      </c>
      <c r="X5779" t="inlineStr"/>
      <c r="Y5779" t="inlineStr"/>
      <c r="Z5779" t="inlineStr">
        <is>
          <t>2025-10-27T20:43:01.553043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0</v>
      </c>
      <c r="E5780" t="n">
        <v>7</v>
      </c>
      <c r="F5780" t="inlineStr"/>
      <c r="G5780" t="n">
        <v>0.2857142857142857</v>
      </c>
      <c r="H5780" t="inlineStr"/>
      <c r="I5780" t="inlineStr">
        <is>
          <t>proporcion</t>
        </is>
      </c>
      <c r="J5780" t="n">
        <v>0</v>
      </c>
      <c r="K5780" t="n">
        <v>0.2857142857142857</v>
      </c>
      <c r="L5780" t="inlineStr"/>
      <c r="M5780" t="n">
        <v>1</v>
      </c>
      <c r="N5780" t="b">
        <v>0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2</v>
      </c>
      <c r="V5780" t="n">
        <v>0.07223600525870955</v>
      </c>
      <c r="W5780" t="n">
        <v>0</v>
      </c>
      <c r="X5780" t="inlineStr"/>
      <c r="Y5780" t="inlineStr"/>
      <c r="Z5780" t="inlineStr">
        <is>
          <t>2025-10-27T20:43:01.553043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0</v>
      </c>
      <c r="E5781" t="n">
        <v>7</v>
      </c>
      <c r="F5781" t="inlineStr"/>
      <c r="G5781" t="n">
        <v>0.2857142857142857</v>
      </c>
      <c r="H5781" t="inlineStr"/>
      <c r="I5781" t="inlineStr">
        <is>
          <t>proporcion</t>
        </is>
      </c>
      <c r="J5781" t="n">
        <v>0</v>
      </c>
      <c r="K5781" t="n">
        <v>0.2857142857142857</v>
      </c>
      <c r="L5781" t="inlineStr"/>
      <c r="M5781" t="n">
        <v>1</v>
      </c>
      <c r="N5781" t="b">
        <v>0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2</v>
      </c>
      <c r="V5781" t="n">
        <v>0.08272219076752663</v>
      </c>
      <c r="W5781" t="n">
        <v>0</v>
      </c>
      <c r="X5781" t="inlineStr"/>
      <c r="Y5781" t="inlineStr"/>
      <c r="Z5781" t="inlineStr">
        <is>
          <t>2025-10-27T20:43:01.553043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0</v>
      </c>
      <c r="E5782" t="n">
        <v>7</v>
      </c>
      <c r="F5782" t="inlineStr"/>
      <c r="G5782" t="n">
        <v>0.2857142857142857</v>
      </c>
      <c r="H5782" t="inlineStr"/>
      <c r="I5782" t="inlineStr">
        <is>
          <t>proporcion</t>
        </is>
      </c>
      <c r="J5782" t="n">
        <v>0</v>
      </c>
      <c r="K5782" t="n">
        <v>0.2857142857142857</v>
      </c>
      <c r="L5782" t="inlineStr"/>
      <c r="M5782" t="n">
        <v>1</v>
      </c>
      <c r="N5782" t="b">
        <v>0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2</v>
      </c>
      <c r="V5782" t="n">
        <v>0.008711601665709168</v>
      </c>
      <c r="W5782" t="n">
        <v>0</v>
      </c>
      <c r="X5782" t="inlineStr"/>
      <c r="Y5782" t="inlineStr"/>
      <c r="Z5782" t="inlineStr">
        <is>
          <t>2025-10-27T20:43:01.553043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0</v>
      </c>
      <c r="E5783" t="n">
        <v>7</v>
      </c>
      <c r="F5783" t="inlineStr"/>
      <c r="G5783" t="n">
        <v>0.2857142857142857</v>
      </c>
      <c r="H5783" t="inlineStr"/>
      <c r="I5783" t="inlineStr">
        <is>
          <t>proporcion</t>
        </is>
      </c>
      <c r="J5783" t="n">
        <v>0</v>
      </c>
      <c r="K5783" t="n">
        <v>0.2857142857142857</v>
      </c>
      <c r="L5783" t="inlineStr"/>
      <c r="M5783" t="n">
        <v>1</v>
      </c>
      <c r="N5783" t="b">
        <v>0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2</v>
      </c>
      <c r="V5783" t="n">
        <v>0.006893515470437706</v>
      </c>
      <c r="W5783" t="n">
        <v>0</v>
      </c>
      <c r="X5783" t="inlineStr"/>
      <c r="Y5783" t="inlineStr"/>
      <c r="Z5783" t="inlineStr">
        <is>
          <t>2025-10-27T20:43:01.553043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0</v>
      </c>
      <c r="E5784" t="n">
        <v>7</v>
      </c>
      <c r="F5784" t="inlineStr"/>
      <c r="G5784" t="n">
        <v>0.2857142857142857</v>
      </c>
      <c r="H5784" t="inlineStr"/>
      <c r="I5784" t="inlineStr">
        <is>
          <t>proporcion</t>
        </is>
      </c>
      <c r="J5784" t="n">
        <v>0</v>
      </c>
      <c r="K5784" t="n">
        <v>0.2857142857142857</v>
      </c>
      <c r="L5784" t="inlineStr"/>
      <c r="M5784" t="n">
        <v>1</v>
      </c>
      <c r="N5784" t="b">
        <v>0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2</v>
      </c>
      <c r="V5784" t="n">
        <v>0.05485896107733884</v>
      </c>
      <c r="W5784" t="n">
        <v>0</v>
      </c>
      <c r="X5784" t="inlineStr"/>
      <c r="Y5784" t="inlineStr"/>
      <c r="Z5784" t="inlineStr">
        <is>
          <t>2025-10-27T20:43:01.553043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0</v>
      </c>
      <c r="E5785" t="n">
        <v>7</v>
      </c>
      <c r="F5785" t="inlineStr"/>
      <c r="G5785" t="n">
        <v>0.2857142857142857</v>
      </c>
      <c r="H5785" t="inlineStr"/>
      <c r="I5785" t="inlineStr">
        <is>
          <t>proporcion</t>
        </is>
      </c>
      <c r="J5785" t="n">
        <v>0</v>
      </c>
      <c r="K5785" t="n">
        <v>0.2857142857142857</v>
      </c>
      <c r="L5785" t="inlineStr"/>
      <c r="M5785" t="n">
        <v>1</v>
      </c>
      <c r="N5785" t="b">
        <v>0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2</v>
      </c>
      <c r="V5785" t="n">
        <v>0.04409360784187426</v>
      </c>
      <c r="W5785" t="n">
        <v>0</v>
      </c>
      <c r="X5785" t="inlineStr"/>
      <c r="Y5785" t="inlineStr"/>
      <c r="Z5785" t="inlineStr">
        <is>
          <t>2025-10-27T20:43:01.553043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0</v>
      </c>
      <c r="E5786" t="n">
        <v>7</v>
      </c>
      <c r="F5786" t="inlineStr"/>
      <c r="G5786" t="n">
        <v>0.2857142857142857</v>
      </c>
      <c r="H5786" t="inlineStr"/>
      <c r="I5786" t="inlineStr">
        <is>
          <t>proporcion</t>
        </is>
      </c>
      <c r="J5786" t="n">
        <v>0</v>
      </c>
      <c r="K5786" t="n">
        <v>0.2857142857142857</v>
      </c>
      <c r="L5786" t="inlineStr"/>
      <c r="M5786" t="n">
        <v>1</v>
      </c>
      <c r="N5786" t="b">
        <v>0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2</v>
      </c>
      <c r="V5786" t="n">
        <v>0.02297838032245636</v>
      </c>
      <c r="W5786" t="n">
        <v>0</v>
      </c>
      <c r="X5786" t="inlineStr"/>
      <c r="Y5786" t="inlineStr"/>
      <c r="Z5786" t="inlineStr">
        <is>
          <t>2025-10-27T20:43:01.553043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0</v>
      </c>
      <c r="E5787" t="n">
        <v>7</v>
      </c>
      <c r="F5787" t="inlineStr"/>
      <c r="G5787" t="n">
        <v>0.2857142857142857</v>
      </c>
      <c r="H5787" t="inlineStr"/>
      <c r="I5787" t="inlineStr">
        <is>
          <t>proporcion</t>
        </is>
      </c>
      <c r="J5787" t="n">
        <v>0</v>
      </c>
      <c r="K5787" t="n">
        <v>0.2857142857142857</v>
      </c>
      <c r="L5787" t="inlineStr"/>
      <c r="M5787" t="n">
        <v>1</v>
      </c>
      <c r="N5787" t="b">
        <v>0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2</v>
      </c>
      <c r="V5787" t="n">
        <v>0.02987189963459969</v>
      </c>
      <c r="W5787" t="n">
        <v>0</v>
      </c>
      <c r="X5787" t="inlineStr"/>
      <c r="Y5787" t="inlineStr"/>
      <c r="Z5787" t="inlineStr">
        <is>
          <t>2025-10-27T20:43:01.553043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0</v>
      </c>
      <c r="E5788" t="n">
        <v>7</v>
      </c>
      <c r="F5788" t="inlineStr"/>
      <c r="G5788" t="n">
        <v>0.2857142857142857</v>
      </c>
      <c r="H5788" t="inlineStr"/>
      <c r="I5788" t="inlineStr">
        <is>
          <t>proporcion</t>
        </is>
      </c>
      <c r="J5788" t="n">
        <v>0</v>
      </c>
      <c r="K5788" t="n">
        <v>0.2857142857142857</v>
      </c>
      <c r="L5788" t="inlineStr"/>
      <c r="M5788" t="n">
        <v>1</v>
      </c>
      <c r="N5788" t="b">
        <v>0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2</v>
      </c>
      <c r="V5788" t="n">
        <v>0.006893515586853027</v>
      </c>
      <c r="W5788" t="n">
        <v>0</v>
      </c>
      <c r="X5788" t="inlineStr"/>
      <c r="Y5788" t="inlineStr"/>
      <c r="Z5788" t="inlineStr">
        <is>
          <t>2025-10-27T20:43:01.553043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0</v>
      </c>
      <c r="E5789" t="n">
        <v>7</v>
      </c>
      <c r="F5789" t="inlineStr"/>
      <c r="G5789" t="n">
        <v>0.2857142857142857</v>
      </c>
      <c r="H5789" t="inlineStr"/>
      <c r="I5789" t="inlineStr">
        <is>
          <t>proporcion</t>
        </is>
      </c>
      <c r="J5789" t="n">
        <v>0</v>
      </c>
      <c r="K5789" t="n">
        <v>0.2857142857142857</v>
      </c>
      <c r="L5789" t="inlineStr"/>
      <c r="M5789" t="n">
        <v>1</v>
      </c>
      <c r="N5789" t="b">
        <v>0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2</v>
      </c>
      <c r="V5789" t="n">
        <v>0.01100943947676569</v>
      </c>
      <c r="W5789" t="n">
        <v>0</v>
      </c>
      <c r="X5789" t="inlineStr"/>
      <c r="Y5789" t="inlineStr"/>
      <c r="Z5789" t="inlineStr">
        <is>
          <t>2025-10-27T20:43:01.553043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0</v>
      </c>
      <c r="E5790" t="n">
        <v>7</v>
      </c>
      <c r="F5790" t="inlineStr"/>
      <c r="G5790" t="n">
        <v>0.2857142857142857</v>
      </c>
      <c r="H5790" t="inlineStr"/>
      <c r="I5790" t="inlineStr">
        <is>
          <t>proporcion</t>
        </is>
      </c>
      <c r="J5790" t="n">
        <v>0</v>
      </c>
      <c r="K5790" t="n">
        <v>0.2857142857142857</v>
      </c>
      <c r="L5790" t="inlineStr"/>
      <c r="M5790" t="n">
        <v>1</v>
      </c>
      <c r="N5790" t="b">
        <v>0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2</v>
      </c>
      <c r="V5790" t="n">
        <v>0.01148919225670397</v>
      </c>
      <c r="W5790" t="n">
        <v>0</v>
      </c>
      <c r="X5790" t="inlineStr"/>
      <c r="Y5790" t="inlineStr"/>
      <c r="Z5790" t="inlineStr">
        <is>
          <t>2025-10-27T20:43:01.553043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0</v>
      </c>
      <c r="E5791" t="n">
        <v>7</v>
      </c>
      <c r="F5791" t="inlineStr"/>
      <c r="G5791" t="n">
        <v>0.2857142857142857</v>
      </c>
      <c r="H5791" t="inlineStr"/>
      <c r="I5791" t="inlineStr">
        <is>
          <t>proporcion</t>
        </is>
      </c>
      <c r="J5791" t="n">
        <v>0</v>
      </c>
      <c r="K5791" t="n">
        <v>0.2857142857142857</v>
      </c>
      <c r="L5791" t="inlineStr"/>
      <c r="M5791" t="n">
        <v>1</v>
      </c>
      <c r="N5791" t="b">
        <v>0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2</v>
      </c>
      <c r="V5791" t="n">
        <v>0.01322672146325965</v>
      </c>
      <c r="W5791" t="n">
        <v>0</v>
      </c>
      <c r="X5791" t="inlineStr"/>
      <c r="Y5791" t="inlineStr"/>
      <c r="Z5791" t="inlineStr">
        <is>
          <t>2025-10-27T20:43:01.553043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0</v>
      </c>
      <c r="E5792" t="n">
        <v>7</v>
      </c>
      <c r="F5792" t="inlineStr"/>
      <c r="G5792" t="n">
        <v>0.2857142857142857</v>
      </c>
      <c r="H5792" t="inlineStr"/>
      <c r="I5792" t="inlineStr">
        <is>
          <t>proporcion</t>
        </is>
      </c>
      <c r="J5792" t="n">
        <v>0</v>
      </c>
      <c r="K5792" t="n">
        <v>0.2857142857142857</v>
      </c>
      <c r="L5792" t="inlineStr"/>
      <c r="M5792" t="n">
        <v>1</v>
      </c>
      <c r="N5792" t="b">
        <v>0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2</v>
      </c>
      <c r="V5792" t="n">
        <v>0.01847784973934473</v>
      </c>
      <c r="W5792" t="n">
        <v>0</v>
      </c>
      <c r="X5792" t="inlineStr"/>
      <c r="Y5792" t="inlineStr"/>
      <c r="Z5792" t="inlineStr">
        <is>
          <t>2025-10-27T20:43:01.553043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0</v>
      </c>
      <c r="E5793" t="n">
        <v>7</v>
      </c>
      <c r="F5793" t="inlineStr"/>
      <c r="G5793" t="n">
        <v>0.2857142857142857</v>
      </c>
      <c r="H5793" t="inlineStr"/>
      <c r="I5793" t="inlineStr">
        <is>
          <t>proporcion</t>
        </is>
      </c>
      <c r="J5793" t="n">
        <v>0</v>
      </c>
      <c r="K5793" t="n">
        <v>0.2857142857142857</v>
      </c>
      <c r="L5793" t="inlineStr"/>
      <c r="M5793" t="n">
        <v>1</v>
      </c>
      <c r="N5793" t="b">
        <v>0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2</v>
      </c>
      <c r="V5793" t="n">
        <v>0.01378703117370605</v>
      </c>
      <c r="W5793" t="n">
        <v>0</v>
      </c>
      <c r="X5793" t="inlineStr"/>
      <c r="Y5793" t="inlineStr"/>
      <c r="Z5793" t="inlineStr">
        <is>
          <t>2025-10-27T20:43:01.553043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0</v>
      </c>
      <c r="E5794" t="n">
        <v>7</v>
      </c>
      <c r="F5794" t="inlineStr"/>
      <c r="G5794" t="n">
        <v>0.2857142857142857</v>
      </c>
      <c r="H5794" t="inlineStr"/>
      <c r="I5794" t="inlineStr">
        <is>
          <t>proporcion</t>
        </is>
      </c>
      <c r="J5794" t="n">
        <v>0</v>
      </c>
      <c r="K5794" t="n">
        <v>0.2857142857142857</v>
      </c>
      <c r="L5794" t="inlineStr"/>
      <c r="M5794" t="n">
        <v>1</v>
      </c>
      <c r="N5794" t="b">
        <v>0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2</v>
      </c>
      <c r="V5794" t="n">
        <v>0.01673926820506423</v>
      </c>
      <c r="W5794" t="n">
        <v>0</v>
      </c>
      <c r="X5794" t="inlineStr"/>
      <c r="Y5794" t="inlineStr"/>
      <c r="Z5794" t="inlineStr">
        <is>
          <t>2025-10-27T20:43:01.553043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0</v>
      </c>
      <c r="E5795" t="n">
        <v>7</v>
      </c>
      <c r="F5795" t="inlineStr"/>
      <c r="G5795" t="n">
        <v>0.2857142857142857</v>
      </c>
      <c r="H5795" t="inlineStr"/>
      <c r="I5795" t="inlineStr">
        <is>
          <t>proporcion</t>
        </is>
      </c>
      <c r="J5795" t="n">
        <v>0</v>
      </c>
      <c r="K5795" t="n">
        <v>0.2857142857142857</v>
      </c>
      <c r="L5795" t="inlineStr"/>
      <c r="M5795" t="n">
        <v>1</v>
      </c>
      <c r="N5795" t="b">
        <v>0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2</v>
      </c>
      <c r="V5795" t="n">
        <v>0.009191352874040604</v>
      </c>
      <c r="W5795" t="n">
        <v>0</v>
      </c>
      <c r="X5795" t="inlineStr"/>
      <c r="Y5795" t="inlineStr"/>
      <c r="Z5795" t="inlineStr">
        <is>
          <t>2025-10-27T20:43:01.553043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0</v>
      </c>
      <c r="E5796" t="n">
        <v>7</v>
      </c>
      <c r="F5796" t="inlineStr"/>
      <c r="G5796" t="n">
        <v>0.2857142857142857</v>
      </c>
      <c r="H5796" t="inlineStr"/>
      <c r="I5796" t="inlineStr">
        <is>
          <t>proporcion</t>
        </is>
      </c>
      <c r="J5796" t="n">
        <v>0</v>
      </c>
      <c r="K5796" t="n">
        <v>0.2857142857142857</v>
      </c>
      <c r="L5796" t="inlineStr"/>
      <c r="M5796" t="n">
        <v>1</v>
      </c>
      <c r="N5796" t="b">
        <v>0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2</v>
      </c>
      <c r="V5796" t="n">
        <v>0.01378702931106091</v>
      </c>
      <c r="W5796" t="n">
        <v>0</v>
      </c>
      <c r="X5796" t="inlineStr"/>
      <c r="Y5796" t="inlineStr"/>
      <c r="Z5796" t="inlineStr">
        <is>
          <t>2025-10-27T20:43:01.553043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0</v>
      </c>
      <c r="E5797" t="n">
        <v>7</v>
      </c>
      <c r="F5797" t="inlineStr"/>
      <c r="G5797" t="n">
        <v>0.2857142857142857</v>
      </c>
      <c r="H5797" t="inlineStr"/>
      <c r="I5797" t="inlineStr">
        <is>
          <t>proporcion</t>
        </is>
      </c>
      <c r="J5797" t="n">
        <v>0</v>
      </c>
      <c r="K5797" t="n">
        <v>0.2857142857142857</v>
      </c>
      <c r="L5797" t="inlineStr"/>
      <c r="M5797" t="n">
        <v>1</v>
      </c>
      <c r="N5797" t="b">
        <v>0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2</v>
      </c>
      <c r="V5797" t="n">
        <v>0.009191352874040604</v>
      </c>
      <c r="W5797" t="n">
        <v>0</v>
      </c>
      <c r="X5797" t="inlineStr"/>
      <c r="Y5797" t="inlineStr"/>
      <c r="Z5797" t="inlineStr">
        <is>
          <t>2025-10-27T20:43:01.553043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0</v>
      </c>
      <c r="E5798" t="n">
        <v>7</v>
      </c>
      <c r="F5798" t="inlineStr"/>
      <c r="G5798" t="n">
        <v>0.2857142857142857</v>
      </c>
      <c r="H5798" t="inlineStr"/>
      <c r="I5798" t="inlineStr">
        <is>
          <t>proporcion</t>
        </is>
      </c>
      <c r="J5798" t="n">
        <v>0</v>
      </c>
      <c r="K5798" t="n">
        <v>0.2857142857142857</v>
      </c>
      <c r="L5798" t="inlineStr"/>
      <c r="M5798" t="n">
        <v>1</v>
      </c>
      <c r="N5798" t="b">
        <v>0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2</v>
      </c>
      <c r="V5798" t="n">
        <v>0.01148919016122818</v>
      </c>
      <c r="W5798" t="n">
        <v>0</v>
      </c>
      <c r="X5798" t="inlineStr"/>
      <c r="Y5798" t="inlineStr"/>
      <c r="Z5798" t="inlineStr">
        <is>
          <t>2025-10-27T20:43:01.553043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0</v>
      </c>
      <c r="E5799" t="n">
        <v>7</v>
      </c>
      <c r="F5799" t="inlineStr"/>
      <c r="G5799" t="n">
        <v>0.2857142857142857</v>
      </c>
      <c r="H5799" t="inlineStr"/>
      <c r="I5799" t="inlineStr">
        <is>
          <t>proporcion</t>
        </is>
      </c>
      <c r="J5799" t="n">
        <v>0</v>
      </c>
      <c r="K5799" t="n">
        <v>0.2857142857142857</v>
      </c>
      <c r="L5799" t="inlineStr"/>
      <c r="M5799" t="n">
        <v>1</v>
      </c>
      <c r="N5799" t="b">
        <v>0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2</v>
      </c>
      <c r="V5799" t="n">
        <v>0.01378703117370605</v>
      </c>
      <c r="W5799" t="n">
        <v>0</v>
      </c>
      <c r="X5799" t="inlineStr"/>
      <c r="Y5799" t="inlineStr"/>
      <c r="Z5799" t="inlineStr">
        <is>
          <t>2025-10-27T20:43:01.553043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0</v>
      </c>
      <c r="E5800" t="n">
        <v>7</v>
      </c>
      <c r="F5800" t="inlineStr"/>
      <c r="G5800" t="n">
        <v>0.2857142857142857</v>
      </c>
      <c r="H5800" t="inlineStr"/>
      <c r="I5800" t="inlineStr">
        <is>
          <t>proporcion</t>
        </is>
      </c>
      <c r="J5800" t="n">
        <v>0</v>
      </c>
      <c r="K5800" t="n">
        <v>0.2857142857142857</v>
      </c>
      <c r="L5800" t="inlineStr"/>
      <c r="M5800" t="n">
        <v>1</v>
      </c>
      <c r="N5800" t="b">
        <v>0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2</v>
      </c>
      <c r="V5800" t="n">
        <v>0.009191352874040604</v>
      </c>
      <c r="W5800" t="n">
        <v>0</v>
      </c>
      <c r="X5800" t="inlineStr"/>
      <c r="Y5800" t="inlineStr"/>
      <c r="Z5800" t="inlineStr">
        <is>
          <t>2025-10-27T20:43:01.553043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0</v>
      </c>
      <c r="E5801" t="n">
        <v>7</v>
      </c>
      <c r="F5801" t="inlineStr"/>
      <c r="G5801" t="n">
        <v>0.2857142857142857</v>
      </c>
      <c r="H5801" t="inlineStr"/>
      <c r="I5801" t="inlineStr">
        <is>
          <t>proporcion</t>
        </is>
      </c>
      <c r="J5801" t="n">
        <v>0</v>
      </c>
      <c r="K5801" t="n">
        <v>0.2857142857142857</v>
      </c>
      <c r="L5801" t="inlineStr"/>
      <c r="M5801" t="n">
        <v>1</v>
      </c>
      <c r="N5801" t="b">
        <v>0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2</v>
      </c>
      <c r="V5801" t="n">
        <v>0.010188124461778</v>
      </c>
      <c r="W5801" t="n">
        <v>0</v>
      </c>
      <c r="X5801" t="inlineStr"/>
      <c r="Y5801" t="inlineStr"/>
      <c r="Z5801" t="inlineStr">
        <is>
          <t>2025-10-27T20:43:01.553043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0</v>
      </c>
      <c r="E5802" t="n">
        <v>7</v>
      </c>
      <c r="F5802" t="inlineStr"/>
      <c r="G5802" t="n">
        <v>0.2857142857142857</v>
      </c>
      <c r="H5802" t="inlineStr"/>
      <c r="I5802" t="inlineStr">
        <is>
          <t>proporcion</t>
        </is>
      </c>
      <c r="J5802" t="n">
        <v>0</v>
      </c>
      <c r="K5802" t="n">
        <v>0.4285714285714285</v>
      </c>
      <c r="L5802" t="inlineStr"/>
      <c r="M5802" t="n">
        <v>1</v>
      </c>
      <c r="N5802" t="b">
        <v>0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3</v>
      </c>
      <c r="V5802" t="n">
        <v>0.02776434614620805</v>
      </c>
      <c r="W5802" t="n">
        <v>0</v>
      </c>
      <c r="X5802" t="inlineStr"/>
      <c r="Y5802" t="inlineStr"/>
      <c r="Z5802" t="inlineStr">
        <is>
          <t>2025-10-27T20:43:01.554564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0</v>
      </c>
      <c r="E5803" t="n">
        <v>7</v>
      </c>
      <c r="F5803" t="inlineStr"/>
      <c r="G5803" t="n">
        <v>0.2857142857142857</v>
      </c>
      <c r="H5803" t="inlineStr"/>
      <c r="I5803" t="inlineStr">
        <is>
          <t>proporcion</t>
        </is>
      </c>
      <c r="J5803" t="n">
        <v>0</v>
      </c>
      <c r="K5803" t="n">
        <v>0.2857142857142857</v>
      </c>
      <c r="L5803" t="inlineStr"/>
      <c r="M5803" t="n">
        <v>1</v>
      </c>
      <c r="N5803" t="b">
        <v>0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2</v>
      </c>
      <c r="V5803" t="n">
        <v>0.01924128551036119</v>
      </c>
      <c r="W5803" t="n">
        <v>0</v>
      </c>
      <c r="X5803" t="inlineStr"/>
      <c r="Y5803" t="inlineStr"/>
      <c r="Z5803" t="inlineStr">
        <is>
          <t>2025-10-27T20:43:01.554564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0</v>
      </c>
      <c r="E5804" t="n">
        <v>7</v>
      </c>
      <c r="F5804" t="inlineStr"/>
      <c r="G5804" t="n">
        <v>0.2857142857142857</v>
      </c>
      <c r="H5804" t="inlineStr"/>
      <c r="I5804" t="inlineStr">
        <is>
          <t>proporcion</t>
        </is>
      </c>
      <c r="J5804" t="n">
        <v>0</v>
      </c>
      <c r="K5804" t="n">
        <v>0.2857142857142857</v>
      </c>
      <c r="L5804" t="inlineStr"/>
      <c r="M5804" t="n">
        <v>1</v>
      </c>
      <c r="N5804" t="b">
        <v>0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2</v>
      </c>
      <c r="V5804" t="n">
        <v>0.02776434499811358</v>
      </c>
      <c r="W5804" t="n">
        <v>0</v>
      </c>
      <c r="X5804" t="inlineStr"/>
      <c r="Y5804" t="inlineStr"/>
      <c r="Z5804" t="inlineStr">
        <is>
          <t>2025-10-27T20:43:01.554564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0</v>
      </c>
      <c r="E5805" t="n">
        <v>7</v>
      </c>
      <c r="F5805" t="inlineStr"/>
      <c r="G5805" t="n">
        <v>0.2857142857142857</v>
      </c>
      <c r="H5805" t="inlineStr"/>
      <c r="I5805" t="inlineStr">
        <is>
          <t>proporcion</t>
        </is>
      </c>
      <c r="J5805" t="n">
        <v>0</v>
      </c>
      <c r="K5805" t="n">
        <v>0.2857142857142857</v>
      </c>
      <c r="L5805" t="inlineStr"/>
      <c r="M5805" t="n">
        <v>1</v>
      </c>
      <c r="N5805" t="b">
        <v>0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2</v>
      </c>
      <c r="V5805" t="n">
        <v>0.06919453256755595</v>
      </c>
      <c r="W5805" t="n">
        <v>0</v>
      </c>
      <c r="X5805" t="inlineStr"/>
      <c r="Y5805" t="inlineStr"/>
      <c r="Z5805" t="inlineStr">
        <is>
          <t>2025-10-27T20:43:01.554564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0</v>
      </c>
      <c r="E5806" t="n">
        <v>7</v>
      </c>
      <c r="F5806" t="inlineStr"/>
      <c r="G5806" t="n">
        <v>0.2857142857142857</v>
      </c>
      <c r="H5806" t="inlineStr"/>
      <c r="I5806" t="inlineStr">
        <is>
          <t>proporcion</t>
        </is>
      </c>
      <c r="J5806" t="n">
        <v>0</v>
      </c>
      <c r="K5806" t="n">
        <v>0.2857142857142857</v>
      </c>
      <c r="L5806" t="inlineStr"/>
      <c r="M5806" t="n">
        <v>1</v>
      </c>
      <c r="N5806" t="b">
        <v>0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2</v>
      </c>
      <c r="V5806" t="n">
        <v>0.01608486846089363</v>
      </c>
      <c r="W5806" t="n">
        <v>0</v>
      </c>
      <c r="X5806" t="inlineStr"/>
      <c r="Y5806" t="inlineStr"/>
      <c r="Z5806" t="inlineStr">
        <is>
          <t>2025-10-27T20:43:01.554564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0</v>
      </c>
      <c r="E5807" t="n">
        <v>7</v>
      </c>
      <c r="F5807" t="inlineStr"/>
      <c r="G5807" t="n">
        <v>0.2857142857142857</v>
      </c>
      <c r="H5807" t="inlineStr"/>
      <c r="I5807" t="inlineStr">
        <is>
          <t>proporcion</t>
        </is>
      </c>
      <c r="J5807" t="n">
        <v>0</v>
      </c>
      <c r="K5807" t="n">
        <v>0.2857142857142857</v>
      </c>
      <c r="L5807" t="inlineStr"/>
      <c r="M5807" t="n">
        <v>1</v>
      </c>
      <c r="N5807" t="b">
        <v>0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2</v>
      </c>
      <c r="V5807" t="n">
        <v>0.1101500915537922</v>
      </c>
      <c r="W5807" t="n">
        <v>0</v>
      </c>
      <c r="X5807" t="inlineStr"/>
      <c r="Y5807" t="inlineStr"/>
      <c r="Z5807" t="inlineStr">
        <is>
          <t>2025-10-27T20:43:01.554564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0</v>
      </c>
      <c r="E5808" t="n">
        <v>7</v>
      </c>
      <c r="F5808" t="inlineStr"/>
      <c r="G5808" t="n">
        <v>0.2857142857142857</v>
      </c>
      <c r="H5808" t="inlineStr"/>
      <c r="I5808" t="inlineStr">
        <is>
          <t>proporcion</t>
        </is>
      </c>
      <c r="J5808" t="n">
        <v>0</v>
      </c>
      <c r="K5808" t="n">
        <v>0.2857142857142857</v>
      </c>
      <c r="L5808" t="inlineStr"/>
      <c r="M5808" t="n">
        <v>1</v>
      </c>
      <c r="N5808" t="b">
        <v>0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2</v>
      </c>
      <c r="V5808" t="n">
        <v>0.1289978445687977</v>
      </c>
      <c r="W5808" t="n">
        <v>0</v>
      </c>
      <c r="X5808" t="inlineStr"/>
      <c r="Y5808" t="inlineStr"/>
      <c r="Z5808" t="inlineStr">
        <is>
          <t>2025-10-27T20:43:01.554564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0</v>
      </c>
      <c r="E5809" t="n">
        <v>7</v>
      </c>
      <c r="F5809" t="inlineStr"/>
      <c r="G5809" t="n">
        <v>0.2857142857142857</v>
      </c>
      <c r="H5809" t="inlineStr"/>
      <c r="I5809" t="inlineStr">
        <is>
          <t>proporcion</t>
        </is>
      </c>
      <c r="J5809" t="n">
        <v>0</v>
      </c>
      <c r="K5809" t="n">
        <v>0.2857142857142857</v>
      </c>
      <c r="L5809" t="inlineStr"/>
      <c r="M5809" t="n">
        <v>1</v>
      </c>
      <c r="N5809" t="b">
        <v>0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2</v>
      </c>
      <c r="V5809" t="n">
        <v>0.05476270616054535</v>
      </c>
      <c r="W5809" t="n">
        <v>0</v>
      </c>
      <c r="X5809" t="inlineStr"/>
      <c r="Y5809" t="inlineStr"/>
      <c r="Z5809" t="inlineStr">
        <is>
          <t>2025-10-27T20:43:01.554564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0</v>
      </c>
      <c r="E5810" t="n">
        <v>7</v>
      </c>
      <c r="F5810" t="inlineStr"/>
      <c r="G5810" t="n">
        <v>0.2857142857142857</v>
      </c>
      <c r="H5810" t="inlineStr"/>
      <c r="I5810" t="inlineStr">
        <is>
          <t>proporcion</t>
        </is>
      </c>
      <c r="J5810" t="n">
        <v>0</v>
      </c>
      <c r="K5810" t="n">
        <v>0.2857142857142857</v>
      </c>
      <c r="L5810" t="inlineStr"/>
      <c r="M5810" t="n">
        <v>1</v>
      </c>
      <c r="N5810" t="b">
        <v>0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2</v>
      </c>
      <c r="V5810" t="n">
        <v>0.009191353747155517</v>
      </c>
      <c r="W5810" t="n">
        <v>0</v>
      </c>
      <c r="X5810" t="inlineStr"/>
      <c r="Y5810" t="inlineStr"/>
      <c r="Z5810" t="inlineStr">
        <is>
          <t>2025-10-27T20:43:01.554564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0</v>
      </c>
      <c r="E5811" t="n">
        <v>7</v>
      </c>
      <c r="F5811" t="inlineStr"/>
      <c r="G5811" t="n">
        <v>0.2857142857142857</v>
      </c>
      <c r="H5811" t="inlineStr"/>
      <c r="I5811" t="inlineStr">
        <is>
          <t>proporcion</t>
        </is>
      </c>
      <c r="J5811" t="n">
        <v>0</v>
      </c>
      <c r="K5811" t="n">
        <v>0.2857142857142857</v>
      </c>
      <c r="L5811" t="inlineStr"/>
      <c r="M5811" t="n">
        <v>1</v>
      </c>
      <c r="N5811" t="b">
        <v>0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2</v>
      </c>
      <c r="V5811" t="n">
        <v>0.01838270574808121</v>
      </c>
      <c r="W5811" t="n">
        <v>0</v>
      </c>
      <c r="X5811" t="inlineStr"/>
      <c r="Y5811" t="inlineStr"/>
      <c r="Z5811" t="inlineStr">
        <is>
          <t>2025-10-27T20:43:01.554564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0</v>
      </c>
      <c r="E5812" t="n">
        <v>7</v>
      </c>
      <c r="F5812" t="inlineStr"/>
      <c r="G5812" t="n">
        <v>0.2857142857142857</v>
      </c>
      <c r="H5812" t="inlineStr"/>
      <c r="I5812" t="inlineStr">
        <is>
          <t>proporcion</t>
        </is>
      </c>
      <c r="J5812" t="n">
        <v>0</v>
      </c>
      <c r="K5812" t="n">
        <v>0.2857142857142857</v>
      </c>
      <c r="L5812" t="inlineStr"/>
      <c r="M5812" t="n">
        <v>1</v>
      </c>
      <c r="N5812" t="b">
        <v>0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2</v>
      </c>
      <c r="V5812" t="n">
        <v>0.02757284810546978</v>
      </c>
      <c r="W5812" t="n">
        <v>0</v>
      </c>
      <c r="X5812" t="inlineStr"/>
      <c r="Y5812" t="inlineStr"/>
      <c r="Z5812" t="inlineStr">
        <is>
          <t>2025-10-27T20:43:01.554564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0</v>
      </c>
      <c r="E5813" t="n">
        <v>7</v>
      </c>
      <c r="F5813" t="inlineStr"/>
      <c r="G5813" t="n">
        <v>0.2857142857142857</v>
      </c>
      <c r="H5813" t="inlineStr"/>
      <c r="I5813" t="inlineStr">
        <is>
          <t>proporcion</t>
        </is>
      </c>
      <c r="J5813" t="n">
        <v>0</v>
      </c>
      <c r="K5813" t="n">
        <v>0.2857142857142857</v>
      </c>
      <c r="L5813" t="inlineStr"/>
      <c r="M5813" t="n">
        <v>1</v>
      </c>
      <c r="N5813" t="b">
        <v>0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2</v>
      </c>
      <c r="V5813" t="n">
        <v>0.05476271081715822</v>
      </c>
      <c r="W5813" t="n">
        <v>0</v>
      </c>
      <c r="X5813" t="inlineStr"/>
      <c r="Y5813" t="inlineStr"/>
      <c r="Z5813" t="inlineStr">
        <is>
          <t>2025-10-27T20:43:01.554564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0</v>
      </c>
      <c r="E5814" t="n">
        <v>7</v>
      </c>
      <c r="F5814" t="inlineStr"/>
      <c r="G5814" t="n">
        <v>0.2857142857142857</v>
      </c>
      <c r="H5814" t="inlineStr"/>
      <c r="I5814" t="inlineStr">
        <is>
          <t>proporcion</t>
        </is>
      </c>
      <c r="J5814" t="n">
        <v>0</v>
      </c>
      <c r="K5814" t="n">
        <v>0.2857142857142857</v>
      </c>
      <c r="L5814" t="inlineStr"/>
      <c r="M5814" t="n">
        <v>1</v>
      </c>
      <c r="N5814" t="b">
        <v>0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2</v>
      </c>
      <c r="V5814" t="n">
        <v>0.1140101069578633</v>
      </c>
      <c r="W5814" t="n">
        <v>0</v>
      </c>
      <c r="X5814" t="inlineStr"/>
      <c r="Y5814" t="inlineStr"/>
      <c r="Z5814" t="inlineStr">
        <is>
          <t>2025-10-27T20:43:01.554564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0</v>
      </c>
      <c r="E5815" t="n">
        <v>7</v>
      </c>
      <c r="F5815" t="inlineStr"/>
      <c r="G5815" t="n">
        <v>0.2857142857142857</v>
      </c>
      <c r="H5815" t="inlineStr"/>
      <c r="I5815" t="inlineStr">
        <is>
          <t>proporcion</t>
        </is>
      </c>
      <c r="J5815" t="n">
        <v>0</v>
      </c>
      <c r="K5815" t="n">
        <v>0.2857142857142857</v>
      </c>
      <c r="L5815" t="inlineStr"/>
      <c r="M5815" t="n">
        <v>1</v>
      </c>
      <c r="N5815" t="b">
        <v>0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2</v>
      </c>
      <c r="V5815" t="n">
        <v>0.03717041419561562</v>
      </c>
      <c r="W5815" t="n">
        <v>0</v>
      </c>
      <c r="X5815" t="inlineStr"/>
      <c r="Y5815" t="inlineStr"/>
      <c r="Z5815" t="inlineStr">
        <is>
          <t>2025-10-27T20:43:01.554564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0</v>
      </c>
      <c r="E5816" t="n">
        <v>7</v>
      </c>
      <c r="F5816" t="inlineStr"/>
      <c r="G5816" t="n">
        <v>0.2857142857142857</v>
      </c>
      <c r="H5816" t="inlineStr"/>
      <c r="I5816" t="inlineStr">
        <is>
          <t>proporcion</t>
        </is>
      </c>
      <c r="J5816" t="n">
        <v>0</v>
      </c>
      <c r="K5816" t="n">
        <v>0.4285714285714285</v>
      </c>
      <c r="L5816" t="inlineStr"/>
      <c r="M5816" t="n">
        <v>1</v>
      </c>
      <c r="N5816" t="b">
        <v>0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3</v>
      </c>
      <c r="V5816" t="n">
        <v>0.009191354736685753</v>
      </c>
      <c r="W5816" t="n">
        <v>0</v>
      </c>
      <c r="X5816" t="inlineStr"/>
      <c r="Y5816" t="inlineStr"/>
      <c r="Z5816" t="inlineStr">
        <is>
          <t>2025-10-27T20:43:01.554564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0</v>
      </c>
      <c r="E5817" t="n">
        <v>7</v>
      </c>
      <c r="F5817" t="inlineStr"/>
      <c r="G5817" t="n">
        <v>0.2857142857142857</v>
      </c>
      <c r="H5817" t="inlineStr"/>
      <c r="I5817" t="inlineStr">
        <is>
          <t>proporcion</t>
        </is>
      </c>
      <c r="J5817" t="n">
        <v>0</v>
      </c>
      <c r="K5817" t="n">
        <v>0.2857142857142857</v>
      </c>
      <c r="L5817" t="inlineStr"/>
      <c r="M5817" t="n">
        <v>1</v>
      </c>
      <c r="N5817" t="b">
        <v>0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2</v>
      </c>
      <c r="V5817" t="n">
        <v>0.02888286130057535</v>
      </c>
      <c r="W5817" t="n">
        <v>0</v>
      </c>
      <c r="X5817" t="inlineStr"/>
      <c r="Y5817" t="inlineStr"/>
      <c r="Z5817" t="inlineStr">
        <is>
          <t>2025-10-27T20:43:01.554564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0</v>
      </c>
      <c r="E5818" t="n">
        <v>7</v>
      </c>
      <c r="F5818" t="inlineStr"/>
      <c r="G5818" t="n">
        <v>0.2857142857142857</v>
      </c>
      <c r="H5818" t="inlineStr"/>
      <c r="I5818" t="inlineStr">
        <is>
          <t>proporcion</t>
        </is>
      </c>
      <c r="J5818" t="n">
        <v>0</v>
      </c>
      <c r="K5818" t="n">
        <v>0.2857142857142857</v>
      </c>
      <c r="L5818" t="inlineStr"/>
      <c r="M5818" t="n">
        <v>1</v>
      </c>
      <c r="N5818" t="b">
        <v>0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2</v>
      </c>
      <c r="V5818" t="n">
        <v>0.02987190708518028</v>
      </c>
      <c r="W5818" t="n">
        <v>0</v>
      </c>
      <c r="X5818" t="inlineStr"/>
      <c r="Y5818" t="inlineStr"/>
      <c r="Z5818" t="inlineStr">
        <is>
          <t>2025-10-27T20:43:01.554564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0</v>
      </c>
      <c r="E5819" t="n">
        <v>7</v>
      </c>
      <c r="F5819" t="inlineStr"/>
      <c r="G5819" t="n">
        <v>0.2857142857142857</v>
      </c>
      <c r="H5819" t="inlineStr"/>
      <c r="I5819" t="inlineStr">
        <is>
          <t>proporcion</t>
        </is>
      </c>
      <c r="J5819" t="n">
        <v>0</v>
      </c>
      <c r="K5819" t="n">
        <v>0.2857142857142857</v>
      </c>
      <c r="L5819" t="inlineStr"/>
      <c r="M5819" t="n">
        <v>1</v>
      </c>
      <c r="N5819" t="b">
        <v>0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2</v>
      </c>
      <c r="V5819" t="n">
        <v>0.04387122012599394</v>
      </c>
      <c r="W5819" t="n">
        <v>0</v>
      </c>
      <c r="X5819" t="inlineStr"/>
      <c r="Y5819" t="inlineStr"/>
      <c r="Z5819" t="inlineStr">
        <is>
          <t>2025-10-27T20:43:01.554564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0</v>
      </c>
      <c r="E5820" t="n">
        <v>7</v>
      </c>
      <c r="F5820" t="inlineStr"/>
      <c r="G5820" t="n">
        <v>0.2857142857142857</v>
      </c>
      <c r="H5820" t="inlineStr"/>
      <c r="I5820" t="inlineStr">
        <is>
          <t>proporcion</t>
        </is>
      </c>
      <c r="J5820" t="n">
        <v>0</v>
      </c>
      <c r="K5820" t="n">
        <v>0.2857142857142857</v>
      </c>
      <c r="L5820" t="inlineStr"/>
      <c r="M5820" t="n">
        <v>1</v>
      </c>
      <c r="N5820" t="b">
        <v>0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2</v>
      </c>
      <c r="V5820" t="n">
        <v>0.0492699127437036</v>
      </c>
      <c r="W5820" t="n">
        <v>0</v>
      </c>
      <c r="X5820" t="inlineStr"/>
      <c r="Y5820" t="inlineStr"/>
      <c r="Z5820" t="inlineStr">
        <is>
          <t>2025-10-27T20:43:01.554564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0</v>
      </c>
      <c r="E5821" t="n">
        <v>7</v>
      </c>
      <c r="F5821" t="inlineStr"/>
      <c r="G5821" t="n">
        <v>0.2857142857142857</v>
      </c>
      <c r="H5821" t="inlineStr"/>
      <c r="I5821" t="inlineStr">
        <is>
          <t>proporcion</t>
        </is>
      </c>
      <c r="J5821" t="n">
        <v>0</v>
      </c>
      <c r="K5821" t="n">
        <v>0.2857142857142857</v>
      </c>
      <c r="L5821" t="inlineStr"/>
      <c r="M5821" t="n">
        <v>1</v>
      </c>
      <c r="N5821" t="b">
        <v>0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2</v>
      </c>
      <c r="V5821" t="n">
        <v>0.02815027460118123</v>
      </c>
      <c r="W5821" t="n">
        <v>0</v>
      </c>
      <c r="X5821" t="inlineStr"/>
      <c r="Y5821" t="inlineStr"/>
      <c r="Z5821" t="inlineStr">
        <is>
          <t>2025-10-27T20:43:01.554564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0</v>
      </c>
      <c r="E5822" t="n">
        <v>7</v>
      </c>
      <c r="F5822" t="inlineStr"/>
      <c r="G5822" t="n">
        <v>0.2857142857142857</v>
      </c>
      <c r="H5822" t="inlineStr"/>
      <c r="I5822" t="inlineStr">
        <is>
          <t>proporcion</t>
        </is>
      </c>
      <c r="J5822" t="n">
        <v>0</v>
      </c>
      <c r="K5822" t="n">
        <v>0.2857142857142857</v>
      </c>
      <c r="L5822" t="inlineStr"/>
      <c r="M5822" t="n">
        <v>1</v>
      </c>
      <c r="N5822" t="b">
        <v>0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2</v>
      </c>
      <c r="V5822" t="n">
        <v>0.009110798336210202</v>
      </c>
      <c r="W5822" t="n">
        <v>0</v>
      </c>
      <c r="X5822" t="inlineStr"/>
      <c r="Y5822" t="inlineStr"/>
      <c r="Z5822" t="inlineStr">
        <is>
          <t>2025-10-27T20:43:01.554564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0</v>
      </c>
      <c r="E5823" t="n">
        <v>7</v>
      </c>
      <c r="F5823" t="inlineStr"/>
      <c r="G5823" t="n">
        <v>0.2857142857142857</v>
      </c>
      <c r="H5823" t="inlineStr"/>
      <c r="I5823" t="inlineStr">
        <is>
          <t>proporcion</t>
        </is>
      </c>
      <c r="J5823" t="n">
        <v>0</v>
      </c>
      <c r="K5823" t="n">
        <v>0.2857142857142857</v>
      </c>
      <c r="L5823" t="inlineStr"/>
      <c r="M5823" t="n">
        <v>1</v>
      </c>
      <c r="N5823" t="b">
        <v>0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2</v>
      </c>
      <c r="V5823" t="n">
        <v>0.01378703024238348</v>
      </c>
      <c r="W5823" t="n">
        <v>0</v>
      </c>
      <c r="X5823" t="inlineStr"/>
      <c r="Y5823" t="inlineStr"/>
      <c r="Z5823" t="inlineStr">
        <is>
          <t>2025-10-27T20:43:01.554564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0</v>
      </c>
      <c r="E5824" t="n">
        <v>7</v>
      </c>
      <c r="F5824" t="inlineStr"/>
      <c r="G5824" t="n">
        <v>0.2857142857142857</v>
      </c>
      <c r="H5824" t="inlineStr"/>
      <c r="I5824" t="inlineStr">
        <is>
          <t>proporcion</t>
        </is>
      </c>
      <c r="J5824" t="n">
        <v>0</v>
      </c>
      <c r="K5824" t="n">
        <v>0.2857142857142857</v>
      </c>
      <c r="L5824" t="inlineStr"/>
      <c r="M5824" t="n">
        <v>1</v>
      </c>
      <c r="N5824" t="b">
        <v>0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2</v>
      </c>
      <c r="V5824" t="n">
        <v>0.01608487218618393</v>
      </c>
      <c r="W5824" t="n">
        <v>0</v>
      </c>
      <c r="X5824" t="inlineStr"/>
      <c r="Y5824" t="inlineStr"/>
      <c r="Z5824" t="inlineStr">
        <is>
          <t>2025-10-27T20:43:01.555586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0</v>
      </c>
      <c r="E5825" t="n">
        <v>7</v>
      </c>
      <c r="F5825" t="inlineStr"/>
      <c r="G5825" t="n">
        <v>0.2857142857142857</v>
      </c>
      <c r="H5825" t="inlineStr"/>
      <c r="I5825" t="inlineStr">
        <is>
          <t>proporcion</t>
        </is>
      </c>
      <c r="J5825" t="n">
        <v>0</v>
      </c>
      <c r="K5825" t="n">
        <v>0.2857142857142857</v>
      </c>
      <c r="L5825" t="inlineStr"/>
      <c r="M5825" t="n">
        <v>1</v>
      </c>
      <c r="N5825" t="b">
        <v>0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2</v>
      </c>
      <c r="V5825" t="n">
        <v>0.02738135308027267</v>
      </c>
      <c r="W5825" t="n">
        <v>0</v>
      </c>
      <c r="X5825" t="inlineStr"/>
      <c r="Y5825" t="inlineStr"/>
      <c r="Z5825" t="inlineStr">
        <is>
          <t>2025-10-27T20:43:01.555586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0</v>
      </c>
      <c r="E5826" t="n">
        <v>7</v>
      </c>
      <c r="F5826" t="inlineStr"/>
      <c r="G5826" t="n">
        <v>0.2857142857142857</v>
      </c>
      <c r="H5826" t="inlineStr"/>
      <c r="I5826" t="inlineStr">
        <is>
          <t>proporcion</t>
        </is>
      </c>
      <c r="J5826" t="n">
        <v>0</v>
      </c>
      <c r="K5826" t="n">
        <v>0.2857142857142857</v>
      </c>
      <c r="L5826" t="inlineStr"/>
      <c r="M5826" t="n">
        <v>1</v>
      </c>
      <c r="N5826" t="b">
        <v>0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2</v>
      </c>
      <c r="V5826" t="n">
        <v>0.01608486962504685</v>
      </c>
      <c r="W5826" t="n">
        <v>0</v>
      </c>
      <c r="X5826" t="inlineStr"/>
      <c r="Y5826" t="inlineStr"/>
      <c r="Z5826" t="inlineStr">
        <is>
          <t>2025-10-27T20:43:01.555586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0</v>
      </c>
      <c r="E5827" t="n">
        <v>7</v>
      </c>
      <c r="F5827" t="inlineStr"/>
      <c r="G5827" t="n">
        <v>0.2857142857142857</v>
      </c>
      <c r="H5827" t="inlineStr"/>
      <c r="I5827" t="inlineStr">
        <is>
          <t>proporcion</t>
        </is>
      </c>
      <c r="J5827" t="n">
        <v>0</v>
      </c>
      <c r="K5827" t="n">
        <v>0.2857142857142857</v>
      </c>
      <c r="L5827" t="inlineStr"/>
      <c r="M5827" t="n">
        <v>1</v>
      </c>
      <c r="N5827" t="b">
        <v>0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2</v>
      </c>
      <c r="V5827" t="n">
        <v>0.01838270947337151</v>
      </c>
      <c r="W5827" t="n">
        <v>0</v>
      </c>
      <c r="X5827" t="inlineStr"/>
      <c r="Y5827" t="inlineStr"/>
      <c r="Z5827" t="inlineStr">
        <is>
          <t>2025-10-27T20:43:01.555756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0</v>
      </c>
      <c r="E5828" t="n">
        <v>7</v>
      </c>
      <c r="F5828" t="inlineStr"/>
      <c r="G5828" t="n">
        <v>0.2857142857142857</v>
      </c>
      <c r="H5828" t="inlineStr"/>
      <c r="I5828" t="inlineStr">
        <is>
          <t>proporcion</t>
        </is>
      </c>
      <c r="J5828" t="n">
        <v>0</v>
      </c>
      <c r="K5828" t="n">
        <v>0.2857142857142857</v>
      </c>
      <c r="L5828" t="inlineStr"/>
      <c r="M5828" t="n">
        <v>1</v>
      </c>
      <c r="N5828" t="b">
        <v>0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2</v>
      </c>
      <c r="V5828" t="n">
        <v>0.01924128737300634</v>
      </c>
      <c r="W5828" t="n">
        <v>0</v>
      </c>
      <c r="X5828" t="inlineStr"/>
      <c r="Y5828" t="inlineStr"/>
      <c r="Z5828" t="inlineStr">
        <is>
          <t>2025-10-27T20:43:01.555756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0</v>
      </c>
      <c r="E5829" t="n">
        <v>7</v>
      </c>
      <c r="F5829" t="inlineStr"/>
      <c r="G5829" t="n">
        <v>0.2857142857142857</v>
      </c>
      <c r="H5829" t="inlineStr"/>
      <c r="I5829" t="inlineStr">
        <is>
          <t>proporcion</t>
        </is>
      </c>
      <c r="J5829" t="n">
        <v>0</v>
      </c>
      <c r="K5829" t="n">
        <v>0.2857142857142857</v>
      </c>
      <c r="L5829" t="inlineStr"/>
      <c r="M5829" t="n">
        <v>1</v>
      </c>
      <c r="N5829" t="b">
        <v>0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2</v>
      </c>
      <c r="V5829" t="n">
        <v>0.01378703489899635</v>
      </c>
      <c r="W5829" t="n">
        <v>0</v>
      </c>
      <c r="X5829" t="inlineStr"/>
      <c r="Y5829" t="inlineStr"/>
      <c r="Z5829" t="inlineStr">
        <is>
          <t>2025-10-27T20:43:01.555756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0</v>
      </c>
      <c r="E5830" t="n">
        <v>7</v>
      </c>
      <c r="F5830" t="inlineStr"/>
      <c r="G5830" t="n">
        <v>0.2857142857142857</v>
      </c>
      <c r="H5830" t="inlineStr"/>
      <c r="I5830" t="inlineStr">
        <is>
          <t>proporcion</t>
        </is>
      </c>
      <c r="J5830" t="n">
        <v>0</v>
      </c>
      <c r="K5830" t="n">
        <v>0.2857142857142857</v>
      </c>
      <c r="L5830" t="inlineStr"/>
      <c r="M5830" t="n">
        <v>1</v>
      </c>
      <c r="N5830" t="b">
        <v>0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2</v>
      </c>
      <c r="V5830" t="n">
        <v>0.006893515586853027</v>
      </c>
      <c r="W5830" t="n">
        <v>0</v>
      </c>
      <c r="X5830" t="inlineStr"/>
      <c r="Y5830" t="inlineStr"/>
      <c r="Z5830" t="inlineStr">
        <is>
          <t>2025-10-27T20:43:01.555756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0</v>
      </c>
      <c r="E5831" t="n">
        <v>7</v>
      </c>
      <c r="F5831" t="inlineStr"/>
      <c r="G5831" t="n">
        <v>0.2857142857142857</v>
      </c>
      <c r="H5831" t="inlineStr"/>
      <c r="I5831" t="inlineStr">
        <is>
          <t>proporcion</t>
        </is>
      </c>
      <c r="J5831" t="n">
        <v>0</v>
      </c>
      <c r="K5831" t="n">
        <v>0.2857142857142857</v>
      </c>
      <c r="L5831" t="inlineStr"/>
      <c r="M5831" t="n">
        <v>1</v>
      </c>
      <c r="N5831" t="b">
        <v>0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2</v>
      </c>
      <c r="V5831" t="n">
        <v>0.09528946007295856</v>
      </c>
      <c r="W5831" t="n">
        <v>0</v>
      </c>
      <c r="X5831" t="inlineStr"/>
      <c r="Y5831" t="inlineStr"/>
      <c r="Z5831" t="inlineStr">
        <is>
          <t>2025-10-27T20:43:01.555756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0</v>
      </c>
      <c r="E5832" t="n">
        <v>7</v>
      </c>
      <c r="F5832" t="inlineStr"/>
      <c r="G5832" t="n">
        <v>0.2857142857142857</v>
      </c>
      <c r="H5832" t="inlineStr"/>
      <c r="I5832" t="inlineStr">
        <is>
          <t>proporcion</t>
        </is>
      </c>
      <c r="J5832" t="n">
        <v>0</v>
      </c>
      <c r="K5832" t="n">
        <v>0.2857142857142857</v>
      </c>
      <c r="L5832" t="inlineStr"/>
      <c r="M5832" t="n">
        <v>1</v>
      </c>
      <c r="N5832" t="b">
        <v>0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2</v>
      </c>
      <c r="V5832" t="n">
        <v>0.05664720544988906</v>
      </c>
      <c r="W5832" t="n">
        <v>0</v>
      </c>
      <c r="X5832" t="inlineStr"/>
      <c r="Y5832" t="inlineStr"/>
      <c r="Z5832" t="inlineStr">
        <is>
          <t>2025-10-27T20:43:01.555756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0</v>
      </c>
      <c r="E5833" t="n">
        <v>7</v>
      </c>
      <c r="F5833" t="inlineStr"/>
      <c r="G5833" t="n">
        <v>0.2857142857142857</v>
      </c>
      <c r="H5833" t="inlineStr"/>
      <c r="I5833" t="inlineStr">
        <is>
          <t>proporcion</t>
        </is>
      </c>
      <c r="J5833" t="n">
        <v>0</v>
      </c>
      <c r="K5833" t="n">
        <v>0.2857142857142857</v>
      </c>
      <c r="L5833" t="inlineStr"/>
      <c r="M5833" t="n">
        <v>1</v>
      </c>
      <c r="N5833" t="b">
        <v>0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2</v>
      </c>
      <c r="V5833" t="n">
        <v>0.009191354271024466</v>
      </c>
      <c r="W5833" t="n">
        <v>0</v>
      </c>
      <c r="X5833" t="inlineStr"/>
      <c r="Y5833" t="inlineStr"/>
      <c r="Z5833" t="inlineStr">
        <is>
          <t>2025-10-27T20:43:01.555756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0</v>
      </c>
      <c r="E5834" t="n">
        <v>7</v>
      </c>
      <c r="F5834" t="inlineStr"/>
      <c r="G5834" t="n">
        <v>0.2857142857142857</v>
      </c>
      <c r="H5834" t="inlineStr"/>
      <c r="I5834" t="inlineStr">
        <is>
          <t>proporcion</t>
        </is>
      </c>
      <c r="J5834" t="n">
        <v>0</v>
      </c>
      <c r="K5834" t="n">
        <v>0.2857142857142857</v>
      </c>
      <c r="L5834" t="inlineStr"/>
      <c r="M5834" t="n">
        <v>1</v>
      </c>
      <c r="N5834" t="b">
        <v>0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2</v>
      </c>
      <c r="V5834" t="n">
        <v>0.05580984209137299</v>
      </c>
      <c r="W5834" t="n">
        <v>0</v>
      </c>
      <c r="X5834" t="inlineStr"/>
      <c r="Y5834" t="inlineStr"/>
      <c r="Z5834" t="inlineStr">
        <is>
          <t>2025-10-27T20:43:01.555756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0</v>
      </c>
      <c r="E5835" t="n">
        <v>7</v>
      </c>
      <c r="F5835" t="inlineStr"/>
      <c r="G5835" t="n">
        <v>0.2857142857142857</v>
      </c>
      <c r="H5835" t="inlineStr"/>
      <c r="I5835" t="inlineStr">
        <is>
          <t>proporcion</t>
        </is>
      </c>
      <c r="J5835" t="n">
        <v>0</v>
      </c>
      <c r="K5835" t="n">
        <v>0.2857142857142857</v>
      </c>
      <c r="L5835" t="inlineStr"/>
      <c r="M5835" t="n">
        <v>1</v>
      </c>
      <c r="N5835" t="b">
        <v>0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2</v>
      </c>
      <c r="V5835" t="n">
        <v>0.02794608982296463</v>
      </c>
      <c r="W5835" t="n">
        <v>0</v>
      </c>
      <c r="X5835" t="inlineStr"/>
      <c r="Y5835" t="inlineStr"/>
      <c r="Z5835" t="inlineStr">
        <is>
          <t>2025-10-27T20:43:01.555756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0</v>
      </c>
      <c r="E5836" t="n">
        <v>7</v>
      </c>
      <c r="F5836" t="inlineStr"/>
      <c r="G5836" t="n">
        <v>0.2857142857142857</v>
      </c>
      <c r="H5836" t="inlineStr"/>
      <c r="I5836" t="inlineStr">
        <is>
          <t>proporcion</t>
        </is>
      </c>
      <c r="J5836" t="n">
        <v>0</v>
      </c>
      <c r="K5836" t="n">
        <v>0.2857142857142857</v>
      </c>
      <c r="L5836" t="inlineStr"/>
      <c r="M5836" t="n">
        <v>1</v>
      </c>
      <c r="N5836" t="b">
        <v>0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2</v>
      </c>
      <c r="V5836" t="n">
        <v>0.02757285035669492</v>
      </c>
      <c r="W5836" t="n">
        <v>0</v>
      </c>
      <c r="X5836" t="inlineStr"/>
      <c r="Y5836" t="inlineStr"/>
      <c r="Z5836" t="inlineStr">
        <is>
          <t>2025-10-27T20:43:01.555756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0</v>
      </c>
      <c r="E5837" t="n">
        <v>7</v>
      </c>
      <c r="F5837" t="inlineStr"/>
      <c r="G5837" t="n">
        <v>0.2857142857142857</v>
      </c>
      <c r="H5837" t="inlineStr"/>
      <c r="I5837" t="inlineStr">
        <is>
          <t>proporcion</t>
        </is>
      </c>
      <c r="J5837" t="n">
        <v>0</v>
      </c>
      <c r="K5837" t="n">
        <v>0.2857142857142857</v>
      </c>
      <c r="L5837" t="inlineStr"/>
      <c r="M5837" t="n">
        <v>1</v>
      </c>
      <c r="N5837" t="b">
        <v>0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2</v>
      </c>
      <c r="V5837" t="n">
        <v>0.02527622459456325</v>
      </c>
      <c r="W5837" t="n">
        <v>0</v>
      </c>
      <c r="X5837" t="inlineStr"/>
      <c r="Y5837" t="inlineStr"/>
      <c r="Z5837" t="inlineStr">
        <is>
          <t>2025-10-27T20:43:01.555756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0</v>
      </c>
      <c r="E5838" t="n">
        <v>7</v>
      </c>
      <c r="F5838" t="inlineStr"/>
      <c r="G5838" t="n">
        <v>0.2857142857142857</v>
      </c>
      <c r="H5838" t="inlineStr"/>
      <c r="I5838" t="inlineStr">
        <is>
          <t>proporcion</t>
        </is>
      </c>
      <c r="J5838" t="n">
        <v>0</v>
      </c>
      <c r="K5838" t="n">
        <v>0.2857142857142857</v>
      </c>
      <c r="L5838" t="inlineStr"/>
      <c r="M5838" t="n">
        <v>1</v>
      </c>
      <c r="N5838" t="b">
        <v>0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2</v>
      </c>
      <c r="V5838" t="n">
        <v>0.03916051014234075</v>
      </c>
      <c r="W5838" t="n">
        <v>0</v>
      </c>
      <c r="X5838" t="inlineStr"/>
      <c r="Y5838" t="inlineStr"/>
      <c r="Z5838" t="inlineStr">
        <is>
          <t>2025-10-27T20:43:01.555756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0</v>
      </c>
      <c r="E5839" t="n">
        <v>7</v>
      </c>
      <c r="F5839" t="inlineStr"/>
      <c r="G5839" t="n">
        <v>0.2857142857142857</v>
      </c>
      <c r="H5839" t="inlineStr"/>
      <c r="I5839" t="inlineStr">
        <is>
          <t>proporcion</t>
        </is>
      </c>
      <c r="J5839" t="n">
        <v>0</v>
      </c>
      <c r="K5839" t="n">
        <v>0.2857142857142857</v>
      </c>
      <c r="L5839" t="inlineStr"/>
      <c r="M5839" t="n">
        <v>1</v>
      </c>
      <c r="N5839" t="b">
        <v>0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2</v>
      </c>
      <c r="V5839" t="n">
        <v>0.0137064747732305</v>
      </c>
      <c r="W5839" t="n">
        <v>0</v>
      </c>
      <c r="X5839" t="inlineStr"/>
      <c r="Y5839" t="inlineStr"/>
      <c r="Z5839" t="inlineStr">
        <is>
          <t>2025-10-27T20:43:01.555756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0</v>
      </c>
      <c r="E5840" t="n">
        <v>7</v>
      </c>
      <c r="F5840" t="inlineStr"/>
      <c r="G5840" t="n">
        <v>0.2857142857142857</v>
      </c>
      <c r="H5840" t="inlineStr"/>
      <c r="I5840" t="inlineStr">
        <is>
          <t>proporcion</t>
        </is>
      </c>
      <c r="J5840" t="n">
        <v>0</v>
      </c>
      <c r="K5840" t="n">
        <v>0.4285714285714285</v>
      </c>
      <c r="L5840" t="inlineStr"/>
      <c r="M5840" t="n">
        <v>1</v>
      </c>
      <c r="N5840" t="b">
        <v>0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3</v>
      </c>
      <c r="V5840" t="n">
        <v>0.009191352874040604</v>
      </c>
      <c r="W5840" t="n">
        <v>0</v>
      </c>
      <c r="X5840" t="inlineStr"/>
      <c r="Y5840" t="inlineStr"/>
      <c r="Z5840" t="inlineStr">
        <is>
          <t>2025-10-27T20:43:01.555756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0</v>
      </c>
      <c r="E5841" t="n">
        <v>7</v>
      </c>
      <c r="F5841" t="inlineStr"/>
      <c r="G5841" t="n">
        <v>0.2857142857142857</v>
      </c>
      <c r="H5841" t="inlineStr"/>
      <c r="I5841" t="inlineStr">
        <is>
          <t>proporcion</t>
        </is>
      </c>
      <c r="J5841" t="n">
        <v>0</v>
      </c>
      <c r="K5841" t="n">
        <v>0.2857142857142857</v>
      </c>
      <c r="L5841" t="inlineStr"/>
      <c r="M5841" t="n">
        <v>1</v>
      </c>
      <c r="N5841" t="b">
        <v>0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2</v>
      </c>
      <c r="V5841" t="n">
        <v>0.01362591793265387</v>
      </c>
      <c r="W5841" t="n">
        <v>0</v>
      </c>
      <c r="X5841" t="inlineStr"/>
      <c r="Y5841" t="inlineStr"/>
      <c r="Z5841" t="inlineStr">
        <is>
          <t>2025-10-27T20:43:01.555756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0</v>
      </c>
      <c r="E5842" t="n">
        <v>7</v>
      </c>
      <c r="F5842" t="inlineStr"/>
      <c r="G5842" t="n">
        <v>0.2857142857142857</v>
      </c>
      <c r="H5842" t="inlineStr"/>
      <c r="I5842" t="inlineStr">
        <is>
          <t>proporcion</t>
        </is>
      </c>
      <c r="J5842" t="n">
        <v>0</v>
      </c>
      <c r="K5842" t="n">
        <v>0.4285714285714285</v>
      </c>
      <c r="L5842" t="inlineStr"/>
      <c r="M5842" t="n">
        <v>1</v>
      </c>
      <c r="N5842" t="b">
        <v>0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3</v>
      </c>
      <c r="V5842" t="n">
        <v>0.01378703117370605</v>
      </c>
      <c r="W5842" t="n">
        <v>0</v>
      </c>
      <c r="X5842" t="inlineStr"/>
      <c r="Y5842" t="inlineStr"/>
      <c r="Z5842" t="inlineStr">
        <is>
          <t>2025-10-27T20:43:01.555756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0</v>
      </c>
      <c r="E5843" t="n">
        <v>7</v>
      </c>
      <c r="F5843" t="inlineStr"/>
      <c r="G5843" t="n">
        <v>0.2857142857142857</v>
      </c>
      <c r="H5843" t="inlineStr"/>
      <c r="I5843" t="inlineStr">
        <is>
          <t>proporcion</t>
        </is>
      </c>
      <c r="J5843" t="n">
        <v>0</v>
      </c>
      <c r="K5843" t="n">
        <v>0.2857142857142857</v>
      </c>
      <c r="L5843" t="inlineStr"/>
      <c r="M5843" t="n">
        <v>1</v>
      </c>
      <c r="N5843" t="b">
        <v>0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2</v>
      </c>
      <c r="V5843" t="n">
        <v>0.006893515354022384</v>
      </c>
      <c r="W5843" t="n">
        <v>0</v>
      </c>
      <c r="X5843" t="inlineStr"/>
      <c r="Y5843" t="inlineStr"/>
      <c r="Z5843" t="inlineStr">
        <is>
          <t>2025-10-27T20:43:01.555756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0</v>
      </c>
      <c r="E5844" t="n">
        <v>7</v>
      </c>
      <c r="F5844" t="inlineStr"/>
      <c r="G5844" t="n">
        <v>0.2857142857142857</v>
      </c>
      <c r="H5844" t="inlineStr"/>
      <c r="I5844" t="inlineStr">
        <is>
          <t>proporcion</t>
        </is>
      </c>
      <c r="J5844" t="n">
        <v>0</v>
      </c>
      <c r="K5844" t="n">
        <v>0.2857142857142857</v>
      </c>
      <c r="L5844" t="inlineStr"/>
      <c r="M5844" t="n">
        <v>1</v>
      </c>
      <c r="N5844" t="b">
        <v>0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2</v>
      </c>
      <c r="V5844" t="n">
        <v>0.01430404648555177</v>
      </c>
      <c r="W5844" t="n">
        <v>0</v>
      </c>
      <c r="X5844" t="inlineStr"/>
      <c r="Y5844" t="inlineStr"/>
      <c r="Z5844" t="inlineStr">
        <is>
          <t>2025-10-27T20:43:01.555756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0</v>
      </c>
      <c r="E5845" t="n">
        <v>7</v>
      </c>
      <c r="F5845" t="inlineStr"/>
      <c r="G5845" t="n">
        <v>0.2857142857142857</v>
      </c>
      <c r="H5845" t="inlineStr"/>
      <c r="I5845" t="inlineStr">
        <is>
          <t>proporcion</t>
        </is>
      </c>
      <c r="J5845" t="n">
        <v>0</v>
      </c>
      <c r="K5845" t="n">
        <v>0.2857142857142857</v>
      </c>
      <c r="L5845" t="inlineStr"/>
      <c r="M5845" t="n">
        <v>1</v>
      </c>
      <c r="N5845" t="b">
        <v>0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2</v>
      </c>
      <c r="V5845" t="n">
        <v>0.01100943918572739</v>
      </c>
      <c r="W5845" t="n">
        <v>0</v>
      </c>
      <c r="X5845" t="inlineStr"/>
      <c r="Y5845" t="inlineStr"/>
      <c r="Z5845" t="inlineStr">
        <is>
          <t>2025-10-27T20:43:01.555756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0</v>
      </c>
      <c r="E5846" t="n">
        <v>7</v>
      </c>
      <c r="F5846" t="inlineStr"/>
      <c r="G5846" t="n">
        <v>0.2857142857142857</v>
      </c>
      <c r="H5846" t="inlineStr"/>
      <c r="I5846" t="inlineStr">
        <is>
          <t>proporcion</t>
        </is>
      </c>
      <c r="J5846" t="n">
        <v>0</v>
      </c>
      <c r="K5846" t="n">
        <v>0.2857142857142857</v>
      </c>
      <c r="L5846" t="inlineStr"/>
      <c r="M5846" t="n">
        <v>1</v>
      </c>
      <c r="N5846" t="b">
        <v>0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2</v>
      </c>
      <c r="V5846" t="n">
        <v>0.0297683571749297</v>
      </c>
      <c r="W5846" t="n">
        <v>0</v>
      </c>
      <c r="X5846" t="inlineStr"/>
      <c r="Y5846" t="inlineStr"/>
      <c r="Z5846" t="inlineStr">
        <is>
          <t>2025-10-27T20:43:01.555756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0</v>
      </c>
      <c r="E5847" t="n">
        <v>7</v>
      </c>
      <c r="F5847" t="inlineStr"/>
      <c r="G5847" t="n">
        <v>0.2857142857142857</v>
      </c>
      <c r="H5847" t="inlineStr"/>
      <c r="I5847" t="inlineStr">
        <is>
          <t>proporcion</t>
        </is>
      </c>
      <c r="J5847" t="n">
        <v>0</v>
      </c>
      <c r="K5847" t="n">
        <v>0.2857142857142857</v>
      </c>
      <c r="L5847" t="inlineStr"/>
      <c r="M5847" t="n">
        <v>1</v>
      </c>
      <c r="N5847" t="b">
        <v>0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2</v>
      </c>
      <c r="V5847" t="n">
        <v>0.01148919202387333</v>
      </c>
      <c r="W5847" t="n">
        <v>0</v>
      </c>
      <c r="X5847" t="inlineStr"/>
      <c r="Y5847" t="inlineStr"/>
      <c r="Z5847" t="inlineStr">
        <is>
          <t>2025-10-27T20:43:01.555756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0</v>
      </c>
      <c r="E5848" t="n">
        <v>7</v>
      </c>
      <c r="F5848" t="inlineStr"/>
      <c r="G5848" t="n">
        <v>0.2857142857142857</v>
      </c>
      <c r="H5848" t="inlineStr"/>
      <c r="I5848" t="inlineStr">
        <is>
          <t>proporcion</t>
        </is>
      </c>
      <c r="J5848" t="n">
        <v>0</v>
      </c>
      <c r="K5848" t="n">
        <v>0.2857142857142857</v>
      </c>
      <c r="L5848" t="inlineStr"/>
      <c r="M5848" t="n">
        <v>1</v>
      </c>
      <c r="N5848" t="b">
        <v>0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2</v>
      </c>
      <c r="V5848" t="n">
        <v>0.02068054303526878</v>
      </c>
      <c r="W5848" t="n">
        <v>0</v>
      </c>
      <c r="X5848" t="inlineStr"/>
      <c r="Y5848" t="inlineStr"/>
      <c r="Z5848" t="inlineStr">
        <is>
          <t>2025-10-27T20:43:01.555756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0</v>
      </c>
      <c r="E5849" t="n">
        <v>7</v>
      </c>
      <c r="F5849" t="inlineStr"/>
      <c r="G5849" t="n">
        <v>0.2857142857142857</v>
      </c>
      <c r="H5849" t="inlineStr"/>
      <c r="I5849" t="inlineStr">
        <is>
          <t>proporcion</t>
        </is>
      </c>
      <c r="J5849" t="n">
        <v>0</v>
      </c>
      <c r="K5849" t="n">
        <v>0.2857142857142857</v>
      </c>
      <c r="L5849" t="inlineStr"/>
      <c r="M5849" t="n">
        <v>1</v>
      </c>
      <c r="N5849" t="b">
        <v>0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2</v>
      </c>
      <c r="V5849" t="n">
        <v>0.01838270761072636</v>
      </c>
      <c r="W5849" t="n">
        <v>0</v>
      </c>
      <c r="X5849" t="inlineStr"/>
      <c r="Y5849" t="inlineStr"/>
      <c r="Z5849" t="inlineStr">
        <is>
          <t>2025-10-27T20:43:01.555756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0</v>
      </c>
      <c r="E5850" t="n">
        <v>7</v>
      </c>
      <c r="F5850" t="inlineStr"/>
      <c r="G5850" t="n">
        <v>0.2857142857142857</v>
      </c>
      <c r="H5850" t="inlineStr"/>
      <c r="I5850" t="inlineStr">
        <is>
          <t>proporcion</t>
        </is>
      </c>
      <c r="J5850" t="n">
        <v>0</v>
      </c>
      <c r="K5850" t="n">
        <v>0.2857142857142857</v>
      </c>
      <c r="L5850" t="inlineStr"/>
      <c r="M5850" t="n">
        <v>1</v>
      </c>
      <c r="N5850" t="b">
        <v>0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2</v>
      </c>
      <c r="V5850" t="n">
        <v>0.02832360368858367</v>
      </c>
      <c r="W5850" t="n">
        <v>0</v>
      </c>
      <c r="X5850" t="inlineStr"/>
      <c r="Y5850" t="inlineStr"/>
      <c r="Z5850" t="inlineStr">
        <is>
          <t>2025-10-27T20:43:01.555756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0</v>
      </c>
      <c r="E5851" t="n">
        <v>7</v>
      </c>
      <c r="F5851" t="inlineStr"/>
      <c r="G5851" t="n">
        <v>0.2857142857142857</v>
      </c>
      <c r="H5851" t="inlineStr"/>
      <c r="I5851" t="inlineStr">
        <is>
          <t>proporcion</t>
        </is>
      </c>
      <c r="J5851" t="n">
        <v>0</v>
      </c>
      <c r="K5851" t="n">
        <v>0.2857142857142857</v>
      </c>
      <c r="L5851" t="inlineStr"/>
      <c r="M5851" t="n">
        <v>1</v>
      </c>
      <c r="N5851" t="b">
        <v>0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2</v>
      </c>
      <c r="V5851" t="n">
        <v>0.02068054676055908</v>
      </c>
      <c r="W5851" t="n">
        <v>0</v>
      </c>
      <c r="X5851" t="inlineStr"/>
      <c r="Y5851" t="inlineStr"/>
      <c r="Z5851" t="inlineStr">
        <is>
          <t>2025-10-27T20:43:01.555756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0</v>
      </c>
      <c r="E5852" t="n">
        <v>7</v>
      </c>
      <c r="F5852" t="inlineStr"/>
      <c r="G5852" t="n">
        <v>0.2857142857142857</v>
      </c>
      <c r="H5852" t="inlineStr"/>
      <c r="I5852" t="inlineStr">
        <is>
          <t>proporcion</t>
        </is>
      </c>
      <c r="J5852" t="n">
        <v>0</v>
      </c>
      <c r="K5852" t="n">
        <v>0.2857142857142857</v>
      </c>
      <c r="L5852" t="inlineStr"/>
      <c r="M5852" t="n">
        <v>1</v>
      </c>
      <c r="N5852" t="b">
        <v>0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2</v>
      </c>
      <c r="V5852" t="n">
        <v>0.08246493757786363</v>
      </c>
      <c r="W5852" t="n">
        <v>0</v>
      </c>
      <c r="X5852" t="inlineStr"/>
      <c r="Y5852" t="inlineStr"/>
      <c r="Z5852" t="inlineStr">
        <is>
          <t>2025-10-27T20:43:01.555756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0</v>
      </c>
      <c r="E5853" t="n">
        <v>7</v>
      </c>
      <c r="F5853" t="inlineStr"/>
      <c r="G5853" t="n">
        <v>0.2857142857142857</v>
      </c>
      <c r="H5853" t="inlineStr"/>
      <c r="I5853" t="inlineStr">
        <is>
          <t>proporcion</t>
        </is>
      </c>
      <c r="J5853" t="n">
        <v>0</v>
      </c>
      <c r="K5853" t="n">
        <v>0.2857142857142857</v>
      </c>
      <c r="L5853" t="inlineStr"/>
      <c r="M5853" t="n">
        <v>1</v>
      </c>
      <c r="N5853" t="b">
        <v>0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2</v>
      </c>
      <c r="V5853" t="n">
        <v>0.01148919202387333</v>
      </c>
      <c r="W5853" t="n">
        <v>0</v>
      </c>
      <c r="X5853" t="inlineStr"/>
      <c r="Y5853" t="inlineStr"/>
      <c r="Z5853" t="inlineStr">
        <is>
          <t>2025-10-27T20:43:01.555756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0</v>
      </c>
      <c r="E5854" t="n">
        <v>7</v>
      </c>
      <c r="F5854" t="inlineStr"/>
      <c r="G5854" t="n">
        <v>0.2857142857142857</v>
      </c>
      <c r="H5854" t="inlineStr"/>
      <c r="I5854" t="inlineStr">
        <is>
          <t>proporcion</t>
        </is>
      </c>
      <c r="J5854" t="n">
        <v>0</v>
      </c>
      <c r="K5854" t="n">
        <v>0.2857142857142857</v>
      </c>
      <c r="L5854" t="inlineStr"/>
      <c r="M5854" t="n">
        <v>1</v>
      </c>
      <c r="N5854" t="b">
        <v>0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2</v>
      </c>
      <c r="V5854" t="n">
        <v>0.05857697356029266</v>
      </c>
      <c r="W5854" t="n">
        <v>0</v>
      </c>
      <c r="X5854" t="inlineStr"/>
      <c r="Y5854" t="inlineStr"/>
      <c r="Z5854" t="inlineStr">
        <is>
          <t>2025-10-27T20:43:01.555756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0</v>
      </c>
      <c r="E5855" t="n">
        <v>7</v>
      </c>
      <c r="F5855" t="inlineStr"/>
      <c r="G5855" t="n">
        <v>0.2857142857142857</v>
      </c>
      <c r="H5855" t="inlineStr"/>
      <c r="I5855" t="inlineStr">
        <is>
          <t>proporcion</t>
        </is>
      </c>
      <c r="J5855" t="n">
        <v>0</v>
      </c>
      <c r="K5855" t="n">
        <v>0.2857142857142857</v>
      </c>
      <c r="L5855" t="inlineStr"/>
      <c r="M5855" t="n">
        <v>1</v>
      </c>
      <c r="N5855" t="b">
        <v>0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2</v>
      </c>
      <c r="V5855" t="n">
        <v>0.02039926715675036</v>
      </c>
      <c r="W5855" t="n">
        <v>0</v>
      </c>
      <c r="X5855" t="inlineStr"/>
      <c r="Y5855" t="inlineStr"/>
      <c r="Z5855" t="inlineStr">
        <is>
          <t>2025-10-27T20:43:01.555756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0</v>
      </c>
      <c r="E5856" t="n">
        <v>7</v>
      </c>
      <c r="F5856" t="inlineStr"/>
      <c r="G5856" t="n">
        <v>0.2857142857142857</v>
      </c>
      <c r="H5856" t="inlineStr"/>
      <c r="I5856" t="inlineStr">
        <is>
          <t>proporcion</t>
        </is>
      </c>
      <c r="J5856" t="n">
        <v>0</v>
      </c>
      <c r="K5856" t="n">
        <v>0.2857142857142857</v>
      </c>
      <c r="L5856" t="inlineStr"/>
      <c r="M5856" t="n">
        <v>1</v>
      </c>
      <c r="N5856" t="b">
        <v>0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2</v>
      </c>
      <c r="V5856" t="n">
        <v>0.0329797279056129</v>
      </c>
      <c r="W5856" t="n">
        <v>0</v>
      </c>
      <c r="X5856" t="inlineStr"/>
      <c r="Y5856" t="inlineStr"/>
      <c r="Z5856" t="inlineStr">
        <is>
          <t>2025-10-27T20:43:01.555756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0</v>
      </c>
      <c r="E5857" t="n">
        <v>7</v>
      </c>
      <c r="F5857" t="inlineStr"/>
      <c r="G5857" t="n">
        <v>0.2857142857142857</v>
      </c>
      <c r="H5857" t="inlineStr"/>
      <c r="I5857" t="inlineStr">
        <is>
          <t>proporcion</t>
        </is>
      </c>
      <c r="J5857" t="n">
        <v>0</v>
      </c>
      <c r="K5857" t="n">
        <v>0.2857142857142857</v>
      </c>
      <c r="L5857" t="inlineStr"/>
      <c r="M5857" t="n">
        <v>1</v>
      </c>
      <c r="N5857" t="b">
        <v>0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2</v>
      </c>
      <c r="V5857" t="n">
        <v>0.02987189777195454</v>
      </c>
      <c r="W5857" t="n">
        <v>0</v>
      </c>
      <c r="X5857" t="inlineStr"/>
      <c r="Y5857" t="inlineStr"/>
      <c r="Z5857" t="inlineStr">
        <is>
          <t>2025-10-27T20:43:01.555756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0</v>
      </c>
      <c r="E5858" t="n">
        <v>7</v>
      </c>
      <c r="F5858" t="inlineStr"/>
      <c r="G5858" t="n">
        <v>0.2857142857142857</v>
      </c>
      <c r="H5858" t="inlineStr"/>
      <c r="I5858" t="inlineStr">
        <is>
          <t>proporcion</t>
        </is>
      </c>
      <c r="J5858" t="n">
        <v>0</v>
      </c>
      <c r="K5858" t="n">
        <v>0.2857142857142857</v>
      </c>
      <c r="L5858" t="inlineStr"/>
      <c r="M5858" t="n">
        <v>1</v>
      </c>
      <c r="N5858" t="b">
        <v>0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2</v>
      </c>
      <c r="V5858" t="n">
        <v>0.03761231124539876</v>
      </c>
      <c r="W5858" t="n">
        <v>0</v>
      </c>
      <c r="X5858" t="inlineStr"/>
      <c r="Y5858" t="inlineStr"/>
      <c r="Z5858" t="inlineStr">
        <is>
          <t>2025-10-27T20:43:01.555756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0</v>
      </c>
      <c r="E5859" t="n">
        <v>7</v>
      </c>
      <c r="F5859" t="inlineStr"/>
      <c r="G5859" t="n">
        <v>0.2857142857142857</v>
      </c>
      <c r="H5859" t="inlineStr"/>
      <c r="I5859" t="inlineStr">
        <is>
          <t>proporcion</t>
        </is>
      </c>
      <c r="J5859" t="n">
        <v>0</v>
      </c>
      <c r="K5859" t="n">
        <v>0.2857142857142857</v>
      </c>
      <c r="L5859" t="inlineStr"/>
      <c r="M5859" t="n">
        <v>1</v>
      </c>
      <c r="N5859" t="b">
        <v>0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2</v>
      </c>
      <c r="V5859" t="n">
        <v>0.03925197075326631</v>
      </c>
      <c r="W5859" t="n">
        <v>0</v>
      </c>
      <c r="X5859" t="inlineStr"/>
      <c r="Y5859" t="inlineStr"/>
      <c r="Z5859" t="inlineStr">
        <is>
          <t>2025-10-27T20:43:01.555756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0</v>
      </c>
      <c r="E5860" t="n">
        <v>7</v>
      </c>
      <c r="F5860" t="inlineStr"/>
      <c r="G5860" t="n">
        <v>0.2857142857142857</v>
      </c>
      <c r="H5860" t="inlineStr"/>
      <c r="I5860" t="inlineStr">
        <is>
          <t>proporcion</t>
        </is>
      </c>
      <c r="J5860" t="n">
        <v>0</v>
      </c>
      <c r="K5860" t="n">
        <v>0.2857142857142857</v>
      </c>
      <c r="L5860" t="inlineStr"/>
      <c r="M5860" t="n">
        <v>1</v>
      </c>
      <c r="N5860" t="b">
        <v>0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2</v>
      </c>
      <c r="V5860" t="n">
        <v>0.02694521864494966</v>
      </c>
      <c r="W5860" t="n">
        <v>0</v>
      </c>
      <c r="X5860" t="inlineStr"/>
      <c r="Y5860" t="inlineStr"/>
      <c r="Z5860" t="inlineStr">
        <is>
          <t>2025-10-27T20:43:01.555756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0</v>
      </c>
      <c r="E5861" t="n">
        <v>7</v>
      </c>
      <c r="F5861" t="inlineStr"/>
      <c r="G5861" t="n">
        <v>0.2857142857142857</v>
      </c>
      <c r="H5861" t="inlineStr"/>
      <c r="I5861" t="inlineStr">
        <is>
          <t>proporcion</t>
        </is>
      </c>
      <c r="J5861" t="n">
        <v>0</v>
      </c>
      <c r="K5861" t="n">
        <v>0.4285714285714285</v>
      </c>
      <c r="L5861" t="inlineStr"/>
      <c r="M5861" t="n">
        <v>1</v>
      </c>
      <c r="N5861" t="b">
        <v>0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3</v>
      </c>
      <c r="V5861" t="n">
        <v>0.009191352874040604</v>
      </c>
      <c r="W5861" t="n">
        <v>0</v>
      </c>
      <c r="X5861" t="inlineStr"/>
      <c r="Y5861" t="inlineStr"/>
      <c r="Z5861" t="inlineStr">
        <is>
          <t>2025-10-27T20:43:01.555756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0</v>
      </c>
      <c r="E5862" t="n">
        <v>7</v>
      </c>
      <c r="F5862" t="inlineStr"/>
      <c r="G5862" t="n">
        <v>0.2857142857142857</v>
      </c>
      <c r="H5862" t="inlineStr"/>
      <c r="I5862" t="inlineStr">
        <is>
          <t>proporcion</t>
        </is>
      </c>
      <c r="J5862" t="n">
        <v>0</v>
      </c>
      <c r="K5862" t="n">
        <v>0.2857142857142857</v>
      </c>
      <c r="L5862" t="inlineStr"/>
      <c r="M5862" t="n">
        <v>1</v>
      </c>
      <c r="N5862" t="b">
        <v>0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2</v>
      </c>
      <c r="V5862" t="n">
        <v>0.006893517449498177</v>
      </c>
      <c r="W5862" t="n">
        <v>0</v>
      </c>
      <c r="X5862" t="inlineStr"/>
      <c r="Y5862" t="inlineStr"/>
      <c r="Z5862" t="inlineStr">
        <is>
          <t>2025-10-27T20:43:01.555756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0</v>
      </c>
      <c r="E5863" t="n">
        <v>7</v>
      </c>
      <c r="F5863" t="inlineStr"/>
      <c r="G5863" t="n">
        <v>0.2857142857142857</v>
      </c>
      <c r="H5863" t="inlineStr"/>
      <c r="I5863" t="inlineStr">
        <is>
          <t>proporcion</t>
        </is>
      </c>
      <c r="J5863" t="n">
        <v>0</v>
      </c>
      <c r="K5863" t="n">
        <v>0.2857142857142857</v>
      </c>
      <c r="L5863" t="inlineStr"/>
      <c r="M5863" t="n">
        <v>1</v>
      </c>
      <c r="N5863" t="b">
        <v>0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2</v>
      </c>
      <c r="V5863" t="n">
        <v>0.01470324377536751</v>
      </c>
      <c r="W5863" t="n">
        <v>0</v>
      </c>
      <c r="X5863" t="inlineStr"/>
      <c r="Y5863" t="inlineStr"/>
      <c r="Z5863" t="inlineStr">
        <is>
          <t>2025-10-27T20:43:01.555756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0</v>
      </c>
      <c r="E5864" t="n">
        <v>7</v>
      </c>
      <c r="F5864" t="inlineStr"/>
      <c r="G5864" t="n">
        <v>0.2857142857142857</v>
      </c>
      <c r="H5864" t="inlineStr"/>
      <c r="I5864" t="inlineStr">
        <is>
          <t>proporcion</t>
        </is>
      </c>
      <c r="J5864" t="n">
        <v>0</v>
      </c>
      <c r="K5864" t="n">
        <v>0.2857142857142857</v>
      </c>
      <c r="L5864" t="inlineStr"/>
      <c r="M5864" t="n">
        <v>1</v>
      </c>
      <c r="N5864" t="b">
        <v>0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2</v>
      </c>
      <c r="V5864" t="n">
        <v>0.09476485948900421</v>
      </c>
      <c r="W5864" t="n">
        <v>0</v>
      </c>
      <c r="X5864" t="inlineStr"/>
      <c r="Y5864" t="inlineStr"/>
      <c r="Z5864" t="inlineStr">
        <is>
          <t>2025-10-27T20:43:01.555756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0</v>
      </c>
      <c r="E5865" t="n">
        <v>7</v>
      </c>
      <c r="F5865" t="inlineStr"/>
      <c r="G5865" t="n">
        <v>0.2857142857142857</v>
      </c>
      <c r="H5865" t="inlineStr"/>
      <c r="I5865" t="inlineStr">
        <is>
          <t>proporcion</t>
        </is>
      </c>
      <c r="J5865" t="n">
        <v>0</v>
      </c>
      <c r="K5865" t="n">
        <v>0.2857142857142857</v>
      </c>
      <c r="L5865" t="inlineStr"/>
      <c r="M5865" t="n">
        <v>1</v>
      </c>
      <c r="N5865" t="b">
        <v>0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2</v>
      </c>
      <c r="V5865" t="n">
        <v>0.02822846108616676</v>
      </c>
      <c r="W5865" t="n">
        <v>0</v>
      </c>
      <c r="X5865" t="inlineStr"/>
      <c r="Y5865" t="inlineStr"/>
      <c r="Z5865" t="inlineStr">
        <is>
          <t>2025-10-27T20:43:01.555756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0</v>
      </c>
      <c r="E5866" t="n">
        <v>7</v>
      </c>
      <c r="F5866" t="inlineStr"/>
      <c r="G5866" t="n">
        <v>0.2857142857142857</v>
      </c>
      <c r="H5866" t="inlineStr"/>
      <c r="I5866" t="inlineStr">
        <is>
          <t>proporcion</t>
        </is>
      </c>
      <c r="J5866" t="n">
        <v>0</v>
      </c>
      <c r="K5866" t="n">
        <v>0.2857142857142857</v>
      </c>
      <c r="L5866" t="inlineStr"/>
      <c r="M5866" t="n">
        <v>1</v>
      </c>
      <c r="N5866" t="b">
        <v>0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2</v>
      </c>
      <c r="V5866" t="n">
        <v>0.01100943930214271</v>
      </c>
      <c r="W5866" t="n">
        <v>0</v>
      </c>
      <c r="X5866" t="inlineStr"/>
      <c r="Y5866" t="inlineStr"/>
      <c r="Z5866" t="inlineStr">
        <is>
          <t>2025-10-27T20:43:01.555756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0</v>
      </c>
      <c r="E5867" t="n">
        <v>7</v>
      </c>
      <c r="F5867" t="inlineStr"/>
      <c r="G5867" t="n">
        <v>0.2857142857142857</v>
      </c>
      <c r="H5867" t="inlineStr"/>
      <c r="I5867" t="inlineStr">
        <is>
          <t>proporcion</t>
        </is>
      </c>
      <c r="J5867" t="n">
        <v>0</v>
      </c>
      <c r="K5867" t="n">
        <v>0.2857142857142857</v>
      </c>
      <c r="L5867" t="inlineStr"/>
      <c r="M5867" t="n">
        <v>1</v>
      </c>
      <c r="N5867" t="b">
        <v>0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2</v>
      </c>
      <c r="V5867" t="n">
        <v>0.009191354736685753</v>
      </c>
      <c r="W5867" t="n">
        <v>0</v>
      </c>
      <c r="X5867" t="inlineStr"/>
      <c r="Y5867" t="inlineStr"/>
      <c r="Z5867" t="inlineStr">
        <is>
          <t>2025-10-27T20:43:01.555756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0</v>
      </c>
      <c r="E5868" t="n">
        <v>7</v>
      </c>
      <c r="F5868" t="inlineStr"/>
      <c r="G5868" t="n">
        <v>0.2857142857142857</v>
      </c>
      <c r="H5868" t="inlineStr"/>
      <c r="I5868" t="inlineStr">
        <is>
          <t>proporcion</t>
        </is>
      </c>
      <c r="J5868" t="n">
        <v>0</v>
      </c>
      <c r="K5868" t="n">
        <v>0.2857142857142857</v>
      </c>
      <c r="L5868" t="inlineStr"/>
      <c r="M5868" t="n">
        <v>1</v>
      </c>
      <c r="N5868" t="b">
        <v>0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2</v>
      </c>
      <c r="V5868" t="n">
        <v>0.1290651898452801</v>
      </c>
      <c r="W5868" t="n">
        <v>0</v>
      </c>
      <c r="X5868" t="inlineStr"/>
      <c r="Y5868" t="inlineStr"/>
      <c r="Z5868" t="inlineStr">
        <is>
          <t>2025-10-27T20:43:01.555756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0</v>
      </c>
      <c r="E5869" t="n">
        <v>7</v>
      </c>
      <c r="F5869" t="inlineStr"/>
      <c r="G5869" t="n">
        <v>0.2857142857142857</v>
      </c>
      <c r="H5869" t="inlineStr"/>
      <c r="I5869" t="inlineStr">
        <is>
          <t>proporcion</t>
        </is>
      </c>
      <c r="J5869" t="n">
        <v>0</v>
      </c>
      <c r="K5869" t="n">
        <v>0.2857142857142857</v>
      </c>
      <c r="L5869" t="inlineStr"/>
      <c r="M5869" t="n">
        <v>1</v>
      </c>
      <c r="N5869" t="b">
        <v>0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2</v>
      </c>
      <c r="V5869" t="n">
        <v>0.009191356599330902</v>
      </c>
      <c r="W5869" t="n">
        <v>0</v>
      </c>
      <c r="X5869" t="inlineStr"/>
      <c r="Y5869" t="inlineStr"/>
      <c r="Z5869" t="inlineStr">
        <is>
          <t>2025-10-27T20:43:01.555756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0</v>
      </c>
      <c r="E5870" t="n">
        <v>7</v>
      </c>
      <c r="F5870" t="inlineStr"/>
      <c r="G5870" t="n">
        <v>0.2857142857142857</v>
      </c>
      <c r="H5870" t="inlineStr"/>
      <c r="I5870" t="inlineStr">
        <is>
          <t>proporcion</t>
        </is>
      </c>
      <c r="J5870" t="n">
        <v>0</v>
      </c>
      <c r="K5870" t="n">
        <v>0.2857142857142857</v>
      </c>
      <c r="L5870" t="inlineStr"/>
      <c r="M5870" t="n">
        <v>1</v>
      </c>
      <c r="N5870" t="b">
        <v>0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2</v>
      </c>
      <c r="V5870" t="n">
        <v>0.09727779546866498</v>
      </c>
      <c r="W5870" t="n">
        <v>0</v>
      </c>
      <c r="X5870" t="inlineStr"/>
      <c r="Y5870" t="inlineStr"/>
      <c r="Z5870" t="inlineStr">
        <is>
          <t>2025-10-27T20:43:01.555756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0</v>
      </c>
      <c r="E5871" t="n">
        <v>7</v>
      </c>
      <c r="F5871" t="inlineStr"/>
      <c r="G5871" t="n">
        <v>0.2857142857142857</v>
      </c>
      <c r="H5871" t="inlineStr"/>
      <c r="I5871" t="inlineStr">
        <is>
          <t>proporcion</t>
        </is>
      </c>
      <c r="J5871" t="n">
        <v>0</v>
      </c>
      <c r="K5871" t="n">
        <v>0.2857142857142857</v>
      </c>
      <c r="L5871" t="inlineStr"/>
      <c r="M5871" t="n">
        <v>1</v>
      </c>
      <c r="N5871" t="b">
        <v>0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2</v>
      </c>
      <c r="V5871" t="n">
        <v>0.01608487032353878</v>
      </c>
      <c r="W5871" t="n">
        <v>0</v>
      </c>
      <c r="X5871" t="inlineStr"/>
      <c r="Y5871" t="inlineStr"/>
      <c r="Z5871" t="inlineStr">
        <is>
          <t>2025-10-27T20:43:01.555756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0</v>
      </c>
      <c r="E5872" t="n">
        <v>7</v>
      </c>
      <c r="F5872" t="inlineStr"/>
      <c r="G5872" t="n">
        <v>0.2857142857142857</v>
      </c>
      <c r="H5872" t="inlineStr"/>
      <c r="I5872" t="inlineStr">
        <is>
          <t>proporcion</t>
        </is>
      </c>
      <c r="J5872" t="n">
        <v>0</v>
      </c>
      <c r="K5872" t="n">
        <v>0.2857142857142857</v>
      </c>
      <c r="L5872" t="inlineStr"/>
      <c r="M5872" t="n">
        <v>1</v>
      </c>
      <c r="N5872" t="b">
        <v>0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2</v>
      </c>
      <c r="V5872" t="n">
        <v>0.01140863577632402</v>
      </c>
      <c r="W5872" t="n">
        <v>0</v>
      </c>
      <c r="X5872" t="inlineStr"/>
      <c r="Y5872" t="inlineStr"/>
      <c r="Z5872" t="inlineStr">
        <is>
          <t>2025-10-27T20:43:01.555756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0</v>
      </c>
      <c r="E5873" t="n">
        <v>7</v>
      </c>
      <c r="F5873" t="inlineStr"/>
      <c r="G5873" t="n">
        <v>0.2857142857142857</v>
      </c>
      <c r="H5873" t="inlineStr"/>
      <c r="I5873" t="inlineStr">
        <is>
          <t>proporcion</t>
        </is>
      </c>
      <c r="J5873" t="n">
        <v>0</v>
      </c>
      <c r="K5873" t="n">
        <v>0.2857142857142857</v>
      </c>
      <c r="L5873" t="inlineStr"/>
      <c r="M5873" t="n">
        <v>1</v>
      </c>
      <c r="N5873" t="b">
        <v>0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2</v>
      </c>
      <c r="V5873" t="n">
        <v>0.01838270947337151</v>
      </c>
      <c r="W5873" t="n">
        <v>0</v>
      </c>
      <c r="X5873" t="inlineStr"/>
      <c r="Y5873" t="inlineStr"/>
      <c r="Z5873" t="inlineStr">
        <is>
          <t>2025-10-27T20:43:01.555756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0</v>
      </c>
      <c r="E5874" t="n">
        <v>7</v>
      </c>
      <c r="F5874" t="inlineStr"/>
      <c r="G5874" t="n">
        <v>0.2857142857142857</v>
      </c>
      <c r="H5874" t="inlineStr"/>
      <c r="I5874" t="inlineStr">
        <is>
          <t>proporcion</t>
        </is>
      </c>
      <c r="J5874" t="n">
        <v>0</v>
      </c>
      <c r="K5874" t="n">
        <v>0.2857142857142857</v>
      </c>
      <c r="L5874" t="inlineStr"/>
      <c r="M5874" t="n">
        <v>1</v>
      </c>
      <c r="N5874" t="b">
        <v>0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2</v>
      </c>
      <c r="V5874" t="n">
        <v>0.11561473819067</v>
      </c>
      <c r="W5874" t="n">
        <v>0</v>
      </c>
      <c r="X5874" t="inlineStr"/>
      <c r="Y5874" t="inlineStr"/>
      <c r="Z5874" t="inlineStr">
        <is>
          <t>2025-10-27T20:43:01.555756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0</v>
      </c>
      <c r="E5875" t="n">
        <v>7</v>
      </c>
      <c r="F5875" t="inlineStr"/>
      <c r="G5875" t="n">
        <v>0.2857142857142857</v>
      </c>
      <c r="H5875" t="inlineStr"/>
      <c r="I5875" t="inlineStr">
        <is>
          <t>proporcion</t>
        </is>
      </c>
      <c r="J5875" t="n">
        <v>0</v>
      </c>
      <c r="K5875" t="n">
        <v>0.2857142857142857</v>
      </c>
      <c r="L5875" t="inlineStr"/>
      <c r="M5875" t="n">
        <v>1</v>
      </c>
      <c r="N5875" t="b">
        <v>0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2</v>
      </c>
      <c r="V5875" t="n">
        <v>0.02987189590930939</v>
      </c>
      <c r="W5875" t="n">
        <v>0</v>
      </c>
      <c r="X5875" t="inlineStr"/>
      <c r="Y5875" t="inlineStr"/>
      <c r="Z5875" t="inlineStr">
        <is>
          <t>2025-10-27T20:43:01.555756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0</v>
      </c>
      <c r="E5876" t="n">
        <v>7</v>
      </c>
      <c r="F5876" t="inlineStr"/>
      <c r="G5876" t="n">
        <v>0.2857142857142857</v>
      </c>
      <c r="H5876" t="inlineStr"/>
      <c r="I5876" t="inlineStr">
        <is>
          <t>proporcion</t>
        </is>
      </c>
      <c r="J5876" t="n">
        <v>0</v>
      </c>
      <c r="K5876" t="n">
        <v>0.2857142857142857</v>
      </c>
      <c r="L5876" t="inlineStr"/>
      <c r="M5876" t="n">
        <v>1</v>
      </c>
      <c r="N5876" t="b">
        <v>0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2</v>
      </c>
      <c r="V5876" t="n">
        <v>0.01608486915938556</v>
      </c>
      <c r="W5876" t="n">
        <v>0</v>
      </c>
      <c r="X5876" t="inlineStr"/>
      <c r="Y5876" t="inlineStr"/>
      <c r="Z5876" t="inlineStr">
        <is>
          <t>2025-10-27T20:43:01.555756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0</v>
      </c>
      <c r="E5877" t="n">
        <v>7</v>
      </c>
      <c r="F5877" t="inlineStr"/>
      <c r="G5877" t="n">
        <v>0.2857142857142857</v>
      </c>
      <c r="H5877" t="inlineStr"/>
      <c r="I5877" t="inlineStr">
        <is>
          <t>proporcion</t>
        </is>
      </c>
      <c r="J5877" t="n">
        <v>0</v>
      </c>
      <c r="K5877" t="n">
        <v>0.2857142857142857</v>
      </c>
      <c r="L5877" t="inlineStr"/>
      <c r="M5877" t="n">
        <v>1</v>
      </c>
      <c r="N5877" t="b">
        <v>0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2</v>
      </c>
      <c r="V5877" t="n">
        <v>0.01100943697383627</v>
      </c>
      <c r="W5877" t="n">
        <v>0</v>
      </c>
      <c r="X5877" t="inlineStr"/>
      <c r="Y5877" t="inlineStr"/>
      <c r="Z5877" t="inlineStr">
        <is>
          <t>2025-10-27T20:43:01.555756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0</v>
      </c>
      <c r="E5878" t="n">
        <v>7</v>
      </c>
      <c r="F5878" t="inlineStr"/>
      <c r="G5878" t="n">
        <v>0.2857142857142857</v>
      </c>
      <c r="H5878" t="inlineStr"/>
      <c r="I5878" t="inlineStr">
        <is>
          <t>proporcion</t>
        </is>
      </c>
      <c r="J5878" t="n">
        <v>0</v>
      </c>
      <c r="K5878" t="n">
        <v>0.2857142857142857</v>
      </c>
      <c r="L5878" t="inlineStr"/>
      <c r="M5878" t="n">
        <v>1</v>
      </c>
      <c r="N5878" t="b">
        <v>0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2</v>
      </c>
      <c r="V5878" t="n">
        <v>0.01148919388651848</v>
      </c>
      <c r="W5878" t="n">
        <v>0</v>
      </c>
      <c r="X5878" t="inlineStr"/>
      <c r="Y5878" t="inlineStr"/>
      <c r="Z5878" t="inlineStr">
        <is>
          <t>2025-10-27T20:43:01.555756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0</v>
      </c>
      <c r="E5879" t="n">
        <v>7</v>
      </c>
      <c r="F5879" t="inlineStr"/>
      <c r="G5879" t="n">
        <v>0.2857142857142857</v>
      </c>
      <c r="H5879" t="inlineStr"/>
      <c r="I5879" t="inlineStr">
        <is>
          <t>proporcion</t>
        </is>
      </c>
      <c r="J5879" t="n">
        <v>0</v>
      </c>
      <c r="K5879" t="n">
        <v>0.2857142857142857</v>
      </c>
      <c r="L5879" t="inlineStr"/>
      <c r="M5879" t="n">
        <v>1</v>
      </c>
      <c r="N5879" t="b">
        <v>0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2</v>
      </c>
      <c r="V5879" t="n">
        <v>0.09594716958751888</v>
      </c>
      <c r="W5879" t="n">
        <v>0</v>
      </c>
      <c r="X5879" t="inlineStr"/>
      <c r="Y5879" t="inlineStr"/>
      <c r="Z5879" t="inlineStr">
        <is>
          <t>2025-10-27T20:43:01.555756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0</v>
      </c>
      <c r="E5880" t="n">
        <v>7</v>
      </c>
      <c r="F5880" t="inlineStr"/>
      <c r="G5880" t="n">
        <v>0.2857142857142857</v>
      </c>
      <c r="H5880" t="inlineStr"/>
      <c r="I5880" t="inlineStr">
        <is>
          <t>proporcion</t>
        </is>
      </c>
      <c r="J5880" t="n">
        <v>0</v>
      </c>
      <c r="K5880" t="n">
        <v>0.2857142857142857</v>
      </c>
      <c r="L5880" t="inlineStr"/>
      <c r="M5880" t="n">
        <v>1</v>
      </c>
      <c r="N5880" t="b">
        <v>0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2</v>
      </c>
      <c r="V5880" t="n">
        <v>0.009191354736685753</v>
      </c>
      <c r="W5880" t="n">
        <v>0</v>
      </c>
      <c r="X5880" t="inlineStr"/>
      <c r="Y5880" t="inlineStr"/>
      <c r="Z5880" t="inlineStr">
        <is>
          <t>2025-10-27T20:43:01.555756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0</v>
      </c>
      <c r="E5881" t="n">
        <v>7</v>
      </c>
      <c r="F5881" t="inlineStr"/>
      <c r="G5881" t="n">
        <v>0.2857142857142857</v>
      </c>
      <c r="H5881" t="inlineStr"/>
      <c r="I5881" t="inlineStr">
        <is>
          <t>proporcion</t>
        </is>
      </c>
      <c r="J5881" t="n">
        <v>0</v>
      </c>
      <c r="K5881" t="n">
        <v>0.2857142857142857</v>
      </c>
      <c r="L5881" t="inlineStr"/>
      <c r="M5881" t="n">
        <v>1</v>
      </c>
      <c r="N5881" t="b">
        <v>0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2</v>
      </c>
      <c r="V5881" t="n">
        <v>0.009191352874040604</v>
      </c>
      <c r="W5881" t="n">
        <v>0</v>
      </c>
      <c r="X5881" t="inlineStr"/>
      <c r="Y5881" t="inlineStr"/>
      <c r="Z5881" t="inlineStr">
        <is>
          <t>2025-10-27T20:43:01.555756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0</v>
      </c>
      <c r="E5882" t="n">
        <v>7</v>
      </c>
      <c r="F5882" t="inlineStr"/>
      <c r="G5882" t="n">
        <v>0.2857142857142857</v>
      </c>
      <c r="H5882" t="inlineStr"/>
      <c r="I5882" t="inlineStr">
        <is>
          <t>proporcion</t>
        </is>
      </c>
      <c r="J5882" t="n">
        <v>0</v>
      </c>
      <c r="K5882" t="n">
        <v>0.2857142857142857</v>
      </c>
      <c r="L5882" t="inlineStr"/>
      <c r="M5882" t="n">
        <v>1</v>
      </c>
      <c r="N5882" t="b">
        <v>0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2</v>
      </c>
      <c r="V5882" t="n">
        <v>0.0147837995581657</v>
      </c>
      <c r="W5882" t="n">
        <v>0</v>
      </c>
      <c r="X5882" t="inlineStr"/>
      <c r="Y5882" t="inlineStr"/>
      <c r="Z5882" t="inlineStr">
        <is>
          <t>2025-10-27T20:43:01.555756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0</v>
      </c>
      <c r="E5883" t="n">
        <v>7</v>
      </c>
      <c r="F5883" t="inlineStr"/>
      <c r="G5883" t="n">
        <v>0.2857142857142857</v>
      </c>
      <c r="H5883" t="inlineStr"/>
      <c r="I5883" t="inlineStr">
        <is>
          <t>proporcion</t>
        </is>
      </c>
      <c r="J5883" t="n">
        <v>0</v>
      </c>
      <c r="K5883" t="n">
        <v>0.2857142857142857</v>
      </c>
      <c r="L5883" t="inlineStr"/>
      <c r="M5883" t="n">
        <v>1</v>
      </c>
      <c r="N5883" t="b">
        <v>0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2</v>
      </c>
      <c r="V5883" t="n">
        <v>0.1429915067461487</v>
      </c>
      <c r="W5883" t="n">
        <v>0</v>
      </c>
      <c r="X5883" t="inlineStr"/>
      <c r="Y5883" t="inlineStr"/>
      <c r="Z5883" t="inlineStr">
        <is>
          <t>2025-10-27T20:43:01.555756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0</v>
      </c>
      <c r="E5884" t="n">
        <v>7</v>
      </c>
      <c r="F5884" t="inlineStr"/>
      <c r="G5884" t="n">
        <v>0.2857142857142857</v>
      </c>
      <c r="H5884" t="inlineStr"/>
      <c r="I5884" t="inlineStr">
        <is>
          <t>proporcion</t>
        </is>
      </c>
      <c r="J5884" t="n">
        <v>0</v>
      </c>
      <c r="K5884" t="n">
        <v>0.2857142857142857</v>
      </c>
      <c r="L5884" t="inlineStr"/>
      <c r="M5884" t="n">
        <v>1</v>
      </c>
      <c r="N5884" t="b">
        <v>0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2</v>
      </c>
      <c r="V5884" t="n">
        <v>0.07661508284597053</v>
      </c>
      <c r="W5884" t="n">
        <v>0</v>
      </c>
      <c r="X5884" t="inlineStr"/>
      <c r="Y5884" t="inlineStr"/>
      <c r="Z5884" t="inlineStr">
        <is>
          <t>2025-10-27T20:43:01.555756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0</v>
      </c>
      <c r="E5885" t="n">
        <v>7</v>
      </c>
      <c r="F5885" t="inlineStr"/>
      <c r="G5885" t="n">
        <v>0.2857142857142857</v>
      </c>
      <c r="H5885" t="inlineStr"/>
      <c r="I5885" t="inlineStr">
        <is>
          <t>proporcion</t>
        </is>
      </c>
      <c r="J5885" t="n">
        <v>0</v>
      </c>
      <c r="K5885" t="n">
        <v>0.2857142857142857</v>
      </c>
      <c r="L5885" t="inlineStr"/>
      <c r="M5885" t="n">
        <v>1</v>
      </c>
      <c r="N5885" t="b">
        <v>0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2</v>
      </c>
      <c r="V5885" t="n">
        <v>0.02832360320159786</v>
      </c>
      <c r="W5885" t="n">
        <v>0</v>
      </c>
      <c r="X5885" t="inlineStr"/>
      <c r="Y5885" t="inlineStr"/>
      <c r="Z5885" t="inlineStr">
        <is>
          <t>2025-10-27T20:43:01.555756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0</v>
      </c>
      <c r="E5886" t="n">
        <v>7</v>
      </c>
      <c r="F5886" t="inlineStr"/>
      <c r="G5886" t="n">
        <v>0.2857142857142857</v>
      </c>
      <c r="H5886" t="inlineStr"/>
      <c r="I5886" t="inlineStr">
        <is>
          <t>proporcion</t>
        </is>
      </c>
      <c r="J5886" t="n">
        <v>0</v>
      </c>
      <c r="K5886" t="n">
        <v>0.2857142857142857</v>
      </c>
      <c r="L5886" t="inlineStr"/>
      <c r="M5886" t="n">
        <v>1</v>
      </c>
      <c r="N5886" t="b">
        <v>0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2</v>
      </c>
      <c r="V5886" t="n">
        <v>0.01322672159589634</v>
      </c>
      <c r="W5886" t="n">
        <v>0</v>
      </c>
      <c r="X5886" t="inlineStr"/>
      <c r="Y5886" t="inlineStr"/>
      <c r="Z5886" t="inlineStr">
        <is>
          <t>2025-10-27T20:43:01.555756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0</v>
      </c>
      <c r="E5887" t="n">
        <v>7</v>
      </c>
      <c r="F5887" t="inlineStr"/>
      <c r="G5887" t="n">
        <v>0.2857142857142857</v>
      </c>
      <c r="H5887" t="inlineStr"/>
      <c r="I5887" t="inlineStr">
        <is>
          <t>proporcion</t>
        </is>
      </c>
      <c r="J5887" t="n">
        <v>0</v>
      </c>
      <c r="K5887" t="n">
        <v>0.2857142857142857</v>
      </c>
      <c r="L5887" t="inlineStr"/>
      <c r="M5887" t="n">
        <v>1</v>
      </c>
      <c r="N5887" t="b">
        <v>0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2</v>
      </c>
      <c r="V5887" t="n">
        <v>0.01608486892655492</v>
      </c>
      <c r="W5887" t="n">
        <v>0</v>
      </c>
      <c r="X5887" t="inlineStr"/>
      <c r="Y5887" t="inlineStr"/>
      <c r="Z5887" t="inlineStr">
        <is>
          <t>2025-10-27T20:43:01.555756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0</v>
      </c>
      <c r="E5888" t="n">
        <v>7</v>
      </c>
      <c r="F5888" t="inlineStr"/>
      <c r="G5888" t="n">
        <v>0.2857142857142857</v>
      </c>
      <c r="H5888" t="inlineStr"/>
      <c r="I5888" t="inlineStr">
        <is>
          <t>proporcion</t>
        </is>
      </c>
      <c r="J5888" t="n">
        <v>0</v>
      </c>
      <c r="K5888" t="n">
        <v>0.2857142857142857</v>
      </c>
      <c r="L5888" t="inlineStr"/>
      <c r="M5888" t="n">
        <v>1</v>
      </c>
      <c r="N5888" t="b">
        <v>0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2</v>
      </c>
      <c r="V5888" t="n">
        <v>0.01378703082446009</v>
      </c>
      <c r="W5888" t="n">
        <v>0</v>
      </c>
      <c r="X5888" t="inlineStr"/>
      <c r="Y5888" t="inlineStr"/>
      <c r="Z5888" t="inlineStr">
        <is>
          <t>2025-10-27T20:43:01.555756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0</v>
      </c>
      <c r="E5889" t="n">
        <v>7</v>
      </c>
      <c r="F5889" t="inlineStr"/>
      <c r="G5889" t="n">
        <v>0.2857142857142857</v>
      </c>
      <c r="H5889" t="inlineStr"/>
      <c r="I5889" t="inlineStr">
        <is>
          <t>proporcion</t>
        </is>
      </c>
      <c r="J5889" t="n">
        <v>0</v>
      </c>
      <c r="K5889" t="n">
        <v>0.2857142857142857</v>
      </c>
      <c r="L5889" t="inlineStr"/>
      <c r="M5889" t="n">
        <v>1</v>
      </c>
      <c r="N5889" t="b">
        <v>0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2</v>
      </c>
      <c r="V5889" t="n">
        <v>0.02738135773688555</v>
      </c>
      <c r="W5889" t="n">
        <v>0</v>
      </c>
      <c r="X5889" t="inlineStr"/>
      <c r="Y5889" t="inlineStr"/>
      <c r="Z5889" t="inlineStr">
        <is>
          <t>2025-10-27T20:43:01.555756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0</v>
      </c>
      <c r="E5890" t="n">
        <v>7</v>
      </c>
      <c r="F5890" t="inlineStr"/>
      <c r="G5890" t="n">
        <v>0.2857142857142857</v>
      </c>
      <c r="H5890" t="inlineStr"/>
      <c r="I5890" t="inlineStr">
        <is>
          <t>proporcion</t>
        </is>
      </c>
      <c r="J5890" t="n">
        <v>0</v>
      </c>
      <c r="K5890" t="n">
        <v>0.2857142857142857</v>
      </c>
      <c r="L5890" t="inlineStr"/>
      <c r="M5890" t="n">
        <v>1</v>
      </c>
      <c r="N5890" t="b">
        <v>0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2</v>
      </c>
      <c r="V5890" t="n">
        <v>0.0222433046666923</v>
      </c>
      <c r="W5890" t="n">
        <v>0</v>
      </c>
      <c r="X5890" t="inlineStr"/>
      <c r="Y5890" t="inlineStr"/>
      <c r="Z5890" t="inlineStr">
        <is>
          <t>2025-10-27T20:43:01.555756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0</v>
      </c>
      <c r="E5891" t="n">
        <v>7</v>
      </c>
      <c r="F5891" t="inlineStr"/>
      <c r="G5891" t="n">
        <v>0.2857142857142857</v>
      </c>
      <c r="H5891" t="inlineStr"/>
      <c r="I5891" t="inlineStr">
        <is>
          <t>proporcion</t>
        </is>
      </c>
      <c r="J5891" t="n">
        <v>0</v>
      </c>
      <c r="K5891" t="n">
        <v>0.2857142857142857</v>
      </c>
      <c r="L5891" t="inlineStr"/>
      <c r="M5891" t="n">
        <v>1</v>
      </c>
      <c r="N5891" t="b">
        <v>0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2</v>
      </c>
      <c r="V5891" t="n">
        <v>0.0691945449938095</v>
      </c>
      <c r="W5891" t="n">
        <v>0</v>
      </c>
      <c r="X5891" t="inlineStr"/>
      <c r="Y5891" t="inlineStr"/>
      <c r="Z5891" t="inlineStr">
        <is>
          <t>2025-10-27T20:43:01.555756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0</v>
      </c>
      <c r="E5892" t="n">
        <v>7</v>
      </c>
      <c r="F5892" t="inlineStr"/>
      <c r="G5892" t="n">
        <v>0.2857142857142857</v>
      </c>
      <c r="H5892" t="inlineStr"/>
      <c r="I5892" t="inlineStr">
        <is>
          <t>proporcion</t>
        </is>
      </c>
      <c r="J5892" t="n">
        <v>0</v>
      </c>
      <c r="K5892" t="n">
        <v>0.2857142857142857</v>
      </c>
      <c r="L5892" t="inlineStr"/>
      <c r="M5892" t="n">
        <v>1</v>
      </c>
      <c r="N5892" t="b">
        <v>0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2</v>
      </c>
      <c r="V5892" t="n">
        <v>0.02813210542305688</v>
      </c>
      <c r="W5892" t="n">
        <v>0</v>
      </c>
      <c r="X5892" t="inlineStr"/>
      <c r="Y5892" t="inlineStr"/>
      <c r="Z5892" t="inlineStr">
        <is>
          <t>2025-10-27T20:43:01.555756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0</v>
      </c>
      <c r="E5893" t="n">
        <v>7</v>
      </c>
      <c r="F5893" t="inlineStr"/>
      <c r="G5893" t="n">
        <v>0.2857142857142857</v>
      </c>
      <c r="H5893" t="inlineStr"/>
      <c r="I5893" t="inlineStr">
        <is>
          <t>proporcion</t>
        </is>
      </c>
      <c r="J5893" t="n">
        <v>0</v>
      </c>
      <c r="K5893" t="n">
        <v>0.2857142857142857</v>
      </c>
      <c r="L5893" t="inlineStr"/>
      <c r="M5893" t="n">
        <v>1</v>
      </c>
      <c r="N5893" t="b">
        <v>0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2</v>
      </c>
      <c r="V5893" t="n">
        <v>0.02661455230554566</v>
      </c>
      <c r="W5893" t="n">
        <v>0</v>
      </c>
      <c r="X5893" t="inlineStr"/>
      <c r="Y5893" t="inlineStr"/>
      <c r="Z5893" t="inlineStr">
        <is>
          <t>2025-10-27T20:43:01.555756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0</v>
      </c>
      <c r="E5894" t="n">
        <v>7</v>
      </c>
      <c r="F5894" t="inlineStr"/>
      <c r="G5894" t="n">
        <v>0.2857142857142857</v>
      </c>
      <c r="H5894" t="inlineStr"/>
      <c r="I5894" t="inlineStr">
        <is>
          <t>proporcion</t>
        </is>
      </c>
      <c r="J5894" t="n">
        <v>0</v>
      </c>
      <c r="K5894" t="n">
        <v>0.2857142857142857</v>
      </c>
      <c r="L5894" t="inlineStr"/>
      <c r="M5894" t="n">
        <v>1</v>
      </c>
      <c r="N5894" t="b">
        <v>0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2</v>
      </c>
      <c r="V5894" t="n">
        <v>0.006893515586853027</v>
      </c>
      <c r="W5894" t="n">
        <v>0</v>
      </c>
      <c r="X5894" t="inlineStr"/>
      <c r="Y5894" t="inlineStr"/>
      <c r="Z5894" t="inlineStr">
        <is>
          <t>2025-10-27T20:43:01.555756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0</v>
      </c>
      <c r="E5895" t="n">
        <v>7</v>
      </c>
      <c r="F5895" t="inlineStr"/>
      <c r="G5895" t="n">
        <v>0.2857142857142857</v>
      </c>
      <c r="H5895" t="inlineStr"/>
      <c r="I5895" t="inlineStr">
        <is>
          <t>proporcion</t>
        </is>
      </c>
      <c r="J5895" t="n">
        <v>0</v>
      </c>
      <c r="K5895" t="n">
        <v>0.2857142857142857</v>
      </c>
      <c r="L5895" t="inlineStr"/>
      <c r="M5895" t="n">
        <v>1</v>
      </c>
      <c r="N5895" t="b">
        <v>0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2</v>
      </c>
      <c r="V5895" t="n">
        <v>0.01608487218618393</v>
      </c>
      <c r="W5895" t="n">
        <v>0</v>
      </c>
      <c r="X5895" t="inlineStr"/>
      <c r="Y5895" t="inlineStr"/>
      <c r="Z5895" t="inlineStr">
        <is>
          <t>2025-10-27T20:43:01.555756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0</v>
      </c>
      <c r="E5896" t="n">
        <v>7</v>
      </c>
      <c r="F5896" t="inlineStr"/>
      <c r="G5896" t="n">
        <v>0.2857142857142857</v>
      </c>
      <c r="H5896" t="inlineStr"/>
      <c r="I5896" t="inlineStr">
        <is>
          <t>proporcion</t>
        </is>
      </c>
      <c r="J5896" t="n">
        <v>0</v>
      </c>
      <c r="K5896" t="n">
        <v>0.2857142857142857</v>
      </c>
      <c r="L5896" t="inlineStr"/>
      <c r="M5896" t="n">
        <v>1</v>
      </c>
      <c r="N5896" t="b">
        <v>0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2</v>
      </c>
      <c r="V5896" t="n">
        <v>0.08265669572865662</v>
      </c>
      <c r="W5896" t="n">
        <v>0</v>
      </c>
      <c r="X5896" t="inlineStr"/>
      <c r="Y5896" t="inlineStr"/>
      <c r="Z5896" t="inlineStr">
        <is>
          <t>2025-10-27T20:43:01.555756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0</v>
      </c>
      <c r="E5897" t="n">
        <v>7</v>
      </c>
      <c r="F5897" t="inlineStr"/>
      <c r="G5897" t="n">
        <v>0.2857142857142857</v>
      </c>
      <c r="H5897" t="inlineStr"/>
      <c r="I5897" t="inlineStr">
        <is>
          <t>proporcion</t>
        </is>
      </c>
      <c r="J5897" t="n">
        <v>0</v>
      </c>
      <c r="K5897" t="n">
        <v>0.2857142857142857</v>
      </c>
      <c r="L5897" t="inlineStr"/>
      <c r="M5897" t="n">
        <v>1</v>
      </c>
      <c r="N5897" t="b">
        <v>0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2</v>
      </c>
      <c r="V5897" t="n">
        <v>0.01148919202387333</v>
      </c>
      <c r="W5897" t="n">
        <v>0</v>
      </c>
      <c r="X5897" t="inlineStr"/>
      <c r="Y5897" t="inlineStr"/>
      <c r="Z5897" t="inlineStr">
        <is>
          <t>2025-10-27T20:43:01.555756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0</v>
      </c>
      <c r="E5898" t="n">
        <v>7</v>
      </c>
      <c r="F5898" t="inlineStr"/>
      <c r="G5898" t="n">
        <v>0.2857142857142857</v>
      </c>
      <c r="H5898" t="inlineStr"/>
      <c r="I5898" t="inlineStr">
        <is>
          <t>proporcion</t>
        </is>
      </c>
      <c r="J5898" t="n">
        <v>0</v>
      </c>
      <c r="K5898" t="n">
        <v>0.2857142857142857</v>
      </c>
      <c r="L5898" t="inlineStr"/>
      <c r="M5898" t="n">
        <v>1</v>
      </c>
      <c r="N5898" t="b">
        <v>0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2</v>
      </c>
      <c r="V5898" t="n">
        <v>0.02403543797771288</v>
      </c>
      <c r="W5898" t="n">
        <v>0</v>
      </c>
      <c r="X5898" t="inlineStr"/>
      <c r="Y5898" t="inlineStr"/>
      <c r="Z5898" t="inlineStr">
        <is>
          <t>2025-10-27T20:43:01.555756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0</v>
      </c>
      <c r="E5899" t="n">
        <v>7</v>
      </c>
      <c r="F5899" t="inlineStr"/>
      <c r="G5899" t="n">
        <v>0.2857142857142857</v>
      </c>
      <c r="H5899" t="inlineStr"/>
      <c r="I5899" t="inlineStr">
        <is>
          <t>proporcion</t>
        </is>
      </c>
      <c r="J5899" t="n">
        <v>0</v>
      </c>
      <c r="K5899" t="n">
        <v>0.2857142857142857</v>
      </c>
      <c r="L5899" t="inlineStr"/>
      <c r="M5899" t="n">
        <v>1</v>
      </c>
      <c r="N5899" t="b">
        <v>0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2</v>
      </c>
      <c r="V5899" t="n">
        <v>0.01378703082446009</v>
      </c>
      <c r="W5899" t="n">
        <v>0</v>
      </c>
      <c r="X5899" t="inlineStr"/>
      <c r="Y5899" t="inlineStr"/>
      <c r="Z5899" t="inlineStr">
        <is>
          <t>2025-10-27T20:43:01.555756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0</v>
      </c>
      <c r="E5900" t="n">
        <v>7</v>
      </c>
      <c r="F5900" t="inlineStr"/>
      <c r="G5900" t="n">
        <v>0.2857142857142857</v>
      </c>
      <c r="H5900" t="inlineStr"/>
      <c r="I5900" t="inlineStr">
        <is>
          <t>proporcion</t>
        </is>
      </c>
      <c r="J5900" t="n">
        <v>0</v>
      </c>
      <c r="K5900" t="n">
        <v>0.2857142857142857</v>
      </c>
      <c r="L5900" t="inlineStr"/>
      <c r="M5900" t="n">
        <v>1</v>
      </c>
      <c r="N5900" t="b">
        <v>0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2</v>
      </c>
      <c r="V5900" t="n">
        <v>0.05270717881293074</v>
      </c>
      <c r="W5900" t="n">
        <v>0</v>
      </c>
      <c r="X5900" t="inlineStr"/>
      <c r="Y5900" t="inlineStr"/>
      <c r="Z5900" t="inlineStr">
        <is>
          <t>2025-10-27T20:43:01.555756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0</v>
      </c>
      <c r="E5901" t="n">
        <v>7</v>
      </c>
      <c r="F5901" t="inlineStr"/>
      <c r="G5901" t="n">
        <v>0.2857142857142857</v>
      </c>
      <c r="H5901" t="inlineStr"/>
      <c r="I5901" t="inlineStr">
        <is>
          <t>proporcion</t>
        </is>
      </c>
      <c r="J5901" t="n">
        <v>0</v>
      </c>
      <c r="K5901" t="n">
        <v>0.2857142857142857</v>
      </c>
      <c r="L5901" t="inlineStr"/>
      <c r="M5901" t="n">
        <v>1</v>
      </c>
      <c r="N5901" t="b">
        <v>0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2</v>
      </c>
      <c r="V5901" t="n">
        <v>0.02068054670235142</v>
      </c>
      <c r="W5901" t="n">
        <v>0</v>
      </c>
      <c r="X5901" t="inlineStr"/>
      <c r="Y5901" t="inlineStr"/>
      <c r="Z5901" t="inlineStr">
        <is>
          <t>2025-10-27T20:43:01.555756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0</v>
      </c>
      <c r="E5902" t="n">
        <v>7</v>
      </c>
      <c r="F5902" t="inlineStr"/>
      <c r="G5902" t="n">
        <v>0.2857142857142857</v>
      </c>
      <c r="H5902" t="inlineStr"/>
      <c r="I5902" t="inlineStr">
        <is>
          <t>proporcion</t>
        </is>
      </c>
      <c r="J5902" t="n">
        <v>0</v>
      </c>
      <c r="K5902" t="n">
        <v>0.2857142857142857</v>
      </c>
      <c r="L5902" t="inlineStr"/>
      <c r="M5902" t="n">
        <v>1</v>
      </c>
      <c r="N5902" t="b">
        <v>0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2</v>
      </c>
      <c r="V5902" t="n">
        <v>0.02537136369680228</v>
      </c>
      <c r="W5902" t="n">
        <v>0</v>
      </c>
      <c r="X5902" t="inlineStr"/>
      <c r="Y5902" t="inlineStr"/>
      <c r="Z5902" t="inlineStr">
        <is>
          <t>2025-10-27T20:43:01.555756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0</v>
      </c>
      <c r="E5903" t="n">
        <v>7</v>
      </c>
      <c r="F5903" t="inlineStr"/>
      <c r="G5903" t="n">
        <v>0.2857142857142857</v>
      </c>
      <c r="H5903" t="inlineStr"/>
      <c r="I5903" t="inlineStr">
        <is>
          <t>proporcion</t>
        </is>
      </c>
      <c r="J5903" t="n">
        <v>0</v>
      </c>
      <c r="K5903" t="n">
        <v>0.2857142857142857</v>
      </c>
      <c r="L5903" t="inlineStr"/>
      <c r="M5903" t="n">
        <v>1</v>
      </c>
      <c r="N5903" t="b">
        <v>0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2</v>
      </c>
      <c r="V5903" t="n">
        <v>0.08966186683156352</v>
      </c>
      <c r="W5903" t="n">
        <v>0</v>
      </c>
      <c r="X5903" t="inlineStr"/>
      <c r="Y5903" t="inlineStr"/>
      <c r="Z5903" t="inlineStr">
        <is>
          <t>2025-10-27T20:43:01.555756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0</v>
      </c>
      <c r="E5904" t="n">
        <v>7</v>
      </c>
      <c r="F5904" t="inlineStr"/>
      <c r="G5904" t="n">
        <v>0.2857142857142857</v>
      </c>
      <c r="H5904" t="inlineStr"/>
      <c r="I5904" t="inlineStr">
        <is>
          <t>proporcion</t>
        </is>
      </c>
      <c r="J5904" t="n">
        <v>0</v>
      </c>
      <c r="K5904" t="n">
        <v>0.2857142857142857</v>
      </c>
      <c r="L5904" t="inlineStr"/>
      <c r="M5904" t="n">
        <v>1</v>
      </c>
      <c r="N5904" t="b">
        <v>0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2</v>
      </c>
      <c r="V5904" t="n">
        <v>0.009191354736685753</v>
      </c>
      <c r="W5904" t="n">
        <v>0</v>
      </c>
      <c r="X5904" t="inlineStr"/>
      <c r="Y5904" t="inlineStr"/>
      <c r="Z5904" t="inlineStr">
        <is>
          <t>2025-10-27T20:43:01.555756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0</v>
      </c>
      <c r="E5905" t="n">
        <v>7</v>
      </c>
      <c r="F5905" t="inlineStr"/>
      <c r="G5905" t="n">
        <v>0.2857142857142857</v>
      </c>
      <c r="H5905" t="inlineStr"/>
      <c r="I5905" t="inlineStr">
        <is>
          <t>proporcion</t>
        </is>
      </c>
      <c r="J5905" t="n">
        <v>0</v>
      </c>
      <c r="K5905" t="n">
        <v>0.2857142857142857</v>
      </c>
      <c r="L5905" t="inlineStr"/>
      <c r="M5905" t="n">
        <v>1</v>
      </c>
      <c r="N5905" t="b">
        <v>0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2</v>
      </c>
      <c r="V5905" t="n">
        <v>0.02976967979001909</v>
      </c>
      <c r="W5905" t="n">
        <v>0</v>
      </c>
      <c r="X5905" t="inlineStr"/>
      <c r="Y5905" t="inlineStr"/>
      <c r="Z5905" t="inlineStr">
        <is>
          <t>2025-10-27T20:43:01.555756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0</v>
      </c>
      <c r="E5906" t="n">
        <v>7</v>
      </c>
      <c r="F5906" t="inlineStr"/>
      <c r="G5906" t="n">
        <v>0.2857142857142857</v>
      </c>
      <c r="H5906" t="inlineStr"/>
      <c r="I5906" t="inlineStr">
        <is>
          <t>proporcion</t>
        </is>
      </c>
      <c r="J5906" t="n">
        <v>0</v>
      </c>
      <c r="K5906" t="n">
        <v>0.2857142857142857</v>
      </c>
      <c r="L5906" t="inlineStr"/>
      <c r="M5906" t="n">
        <v>1</v>
      </c>
      <c r="N5906" t="b">
        <v>0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2</v>
      </c>
      <c r="V5906" t="n">
        <v>0.006893516052514315</v>
      </c>
      <c r="W5906" t="n">
        <v>0</v>
      </c>
      <c r="X5906" t="inlineStr"/>
      <c r="Y5906" t="inlineStr"/>
      <c r="Z5906" t="inlineStr">
        <is>
          <t>2025-10-27T20:43:01.555756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0</v>
      </c>
      <c r="E5907" t="n">
        <v>7</v>
      </c>
      <c r="F5907" t="inlineStr"/>
      <c r="G5907" t="n">
        <v>0.2857142857142857</v>
      </c>
      <c r="H5907" t="inlineStr"/>
      <c r="I5907" t="inlineStr">
        <is>
          <t>proporcion</t>
        </is>
      </c>
      <c r="J5907" t="n">
        <v>0</v>
      </c>
      <c r="K5907" t="n">
        <v>0.2857142857142857</v>
      </c>
      <c r="L5907" t="inlineStr"/>
      <c r="M5907" t="n">
        <v>1</v>
      </c>
      <c r="N5907" t="b">
        <v>0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2</v>
      </c>
      <c r="V5907" t="n">
        <v>0.01924128731479868</v>
      </c>
      <c r="W5907" t="n">
        <v>0</v>
      </c>
      <c r="X5907" t="inlineStr"/>
      <c r="Y5907" t="inlineStr"/>
      <c r="Z5907" t="inlineStr">
        <is>
          <t>2025-10-27T20:43:01.555756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0</v>
      </c>
      <c r="E5908" t="n">
        <v>7</v>
      </c>
      <c r="F5908" t="inlineStr"/>
      <c r="G5908" t="n">
        <v>0.2857142857142857</v>
      </c>
      <c r="H5908" t="inlineStr"/>
      <c r="I5908" t="inlineStr">
        <is>
          <t>proporcion</t>
        </is>
      </c>
      <c r="J5908" t="n">
        <v>0</v>
      </c>
      <c r="K5908" t="n">
        <v>0.2857142857142857</v>
      </c>
      <c r="L5908" t="inlineStr"/>
      <c r="M5908" t="n">
        <v>1</v>
      </c>
      <c r="N5908" t="b">
        <v>0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2</v>
      </c>
      <c r="V5908" t="n">
        <v>0.02832360268011469</v>
      </c>
      <c r="W5908" t="n">
        <v>0</v>
      </c>
      <c r="X5908" t="inlineStr"/>
      <c r="Y5908" t="inlineStr"/>
      <c r="Z5908" t="inlineStr">
        <is>
          <t>2025-10-27T20:43:01.555756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0</v>
      </c>
      <c r="E5909" t="n">
        <v>7</v>
      </c>
      <c r="F5909" t="inlineStr"/>
      <c r="G5909" t="n">
        <v>0.2857142857142857</v>
      </c>
      <c r="H5909" t="inlineStr"/>
      <c r="I5909" t="inlineStr">
        <is>
          <t>proporcion</t>
        </is>
      </c>
      <c r="J5909" t="n">
        <v>0</v>
      </c>
      <c r="K5909" t="n">
        <v>0.2857142857142857</v>
      </c>
      <c r="L5909" t="inlineStr"/>
      <c r="M5909" t="n">
        <v>1</v>
      </c>
      <c r="N5909" t="b">
        <v>0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2</v>
      </c>
      <c r="V5909" t="n">
        <v>0.02527622506022453</v>
      </c>
      <c r="W5909" t="n">
        <v>0</v>
      </c>
      <c r="X5909" t="inlineStr"/>
      <c r="Y5909" t="inlineStr"/>
      <c r="Z5909" t="inlineStr">
        <is>
          <t>2025-10-27T20:43:01.555756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0</v>
      </c>
      <c r="E5910" t="n">
        <v>7</v>
      </c>
      <c r="F5910" t="inlineStr"/>
      <c r="G5910" t="n">
        <v>0.2857142857142857</v>
      </c>
      <c r="H5910" t="inlineStr"/>
      <c r="I5910" t="inlineStr">
        <is>
          <t>proporcion</t>
        </is>
      </c>
      <c r="J5910" t="n">
        <v>0</v>
      </c>
      <c r="K5910" t="n">
        <v>0.2857142857142857</v>
      </c>
      <c r="L5910" t="inlineStr"/>
      <c r="M5910" t="n">
        <v>1</v>
      </c>
      <c r="N5910" t="b">
        <v>0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2</v>
      </c>
      <c r="V5910" t="n">
        <v>0.01730606031062428</v>
      </c>
      <c r="W5910" t="n">
        <v>0</v>
      </c>
      <c r="X5910" t="inlineStr"/>
      <c r="Y5910" t="inlineStr"/>
      <c r="Z5910" t="inlineStr">
        <is>
          <t>2025-10-27T20:43:01.555756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0</v>
      </c>
      <c r="E5911" t="n">
        <v>7</v>
      </c>
      <c r="F5911" t="inlineStr"/>
      <c r="G5911" t="n">
        <v>0.2857142857142857</v>
      </c>
      <c r="H5911" t="inlineStr"/>
      <c r="I5911" t="inlineStr">
        <is>
          <t>proporcion</t>
        </is>
      </c>
      <c r="J5911" t="n">
        <v>0</v>
      </c>
      <c r="K5911" t="n">
        <v>0.2857142857142857</v>
      </c>
      <c r="L5911" t="inlineStr"/>
      <c r="M5911" t="n">
        <v>1</v>
      </c>
      <c r="N5911" t="b">
        <v>0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2</v>
      </c>
      <c r="V5911" t="n">
        <v>0.02739000736649506</v>
      </c>
      <c r="W5911" t="n">
        <v>0</v>
      </c>
      <c r="X5911" t="inlineStr"/>
      <c r="Y5911" t="inlineStr"/>
      <c r="Z5911" t="inlineStr">
        <is>
          <t>2025-10-27T20:43:01.555756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0</v>
      </c>
      <c r="E5912" t="n">
        <v>7</v>
      </c>
      <c r="F5912" t="inlineStr"/>
      <c r="G5912" t="n">
        <v>0.2857142857142857</v>
      </c>
      <c r="H5912" t="inlineStr"/>
      <c r="I5912" t="inlineStr">
        <is>
          <t>proporcion</t>
        </is>
      </c>
      <c r="J5912" t="n">
        <v>0</v>
      </c>
      <c r="K5912" t="n">
        <v>0.2857142857142857</v>
      </c>
      <c r="L5912" t="inlineStr"/>
      <c r="M5912" t="n">
        <v>1</v>
      </c>
      <c r="N5912" t="b">
        <v>0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2</v>
      </c>
      <c r="V5912" t="n">
        <v>0.01322672140846259</v>
      </c>
      <c r="W5912" t="n">
        <v>0</v>
      </c>
      <c r="X5912" t="inlineStr"/>
      <c r="Y5912" t="inlineStr"/>
      <c r="Z5912" t="inlineStr">
        <is>
          <t>2025-10-27T20:43:01.555756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0</v>
      </c>
      <c r="E5913" t="n">
        <v>7</v>
      </c>
      <c r="F5913" t="inlineStr"/>
      <c r="G5913" t="n">
        <v>0.2857142857142857</v>
      </c>
      <c r="H5913" t="inlineStr"/>
      <c r="I5913" t="inlineStr">
        <is>
          <t>proporcion</t>
        </is>
      </c>
      <c r="J5913" t="n">
        <v>0</v>
      </c>
      <c r="K5913" t="n">
        <v>0.2857142857142857</v>
      </c>
      <c r="L5913" t="inlineStr"/>
      <c r="M5913" t="n">
        <v>1</v>
      </c>
      <c r="N5913" t="b">
        <v>0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2</v>
      </c>
      <c r="V5913" t="n">
        <v>0.006893519312143326</v>
      </c>
      <c r="W5913" t="n">
        <v>0</v>
      </c>
      <c r="X5913" t="inlineStr"/>
      <c r="Y5913" t="inlineStr"/>
      <c r="Z5913" t="inlineStr">
        <is>
          <t>2025-10-27T20:43:01.555756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0</v>
      </c>
      <c r="E5914" t="n">
        <v>7</v>
      </c>
      <c r="F5914" t="inlineStr"/>
      <c r="G5914" t="n">
        <v>0.2857142857142857</v>
      </c>
      <c r="H5914" t="inlineStr"/>
      <c r="I5914" t="inlineStr">
        <is>
          <t>proporcion</t>
        </is>
      </c>
      <c r="J5914" t="n">
        <v>0</v>
      </c>
      <c r="K5914" t="n">
        <v>0.2857142857142857</v>
      </c>
      <c r="L5914" t="inlineStr"/>
      <c r="M5914" t="n">
        <v>1</v>
      </c>
      <c r="N5914" t="b">
        <v>0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2</v>
      </c>
      <c r="V5914" t="n">
        <v>0.01470324241722218</v>
      </c>
      <c r="W5914" t="n">
        <v>0</v>
      </c>
      <c r="X5914" t="inlineStr"/>
      <c r="Y5914" t="inlineStr"/>
      <c r="Z5914" t="inlineStr">
        <is>
          <t>2025-10-27T20:43:01.555756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0</v>
      </c>
      <c r="E5915" t="n">
        <v>7</v>
      </c>
      <c r="F5915" t="inlineStr"/>
      <c r="G5915" t="n">
        <v>0.2857142857142857</v>
      </c>
      <c r="H5915" t="inlineStr"/>
      <c r="I5915" t="inlineStr">
        <is>
          <t>proporcion</t>
        </is>
      </c>
      <c r="J5915" t="n">
        <v>0</v>
      </c>
      <c r="K5915" t="n">
        <v>0.4285714285714285</v>
      </c>
      <c r="L5915" t="inlineStr"/>
      <c r="M5915" t="n">
        <v>1</v>
      </c>
      <c r="N5915" t="b">
        <v>0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3</v>
      </c>
      <c r="V5915" t="n">
        <v>0.02776434614620805</v>
      </c>
      <c r="W5915" t="n">
        <v>0</v>
      </c>
      <c r="X5915" t="inlineStr"/>
      <c r="Y5915" t="inlineStr"/>
      <c r="Z5915" t="inlineStr">
        <is>
          <t>2025-10-27T20:43:01.555756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0</v>
      </c>
      <c r="E5916" t="n">
        <v>7</v>
      </c>
      <c r="F5916" t="inlineStr"/>
      <c r="G5916" t="n">
        <v>0.2857142857142857</v>
      </c>
      <c r="H5916" t="inlineStr"/>
      <c r="I5916" t="inlineStr">
        <is>
          <t>proporcion</t>
        </is>
      </c>
      <c r="J5916" t="n">
        <v>0</v>
      </c>
      <c r="K5916" t="n">
        <v>0.2857142857142857</v>
      </c>
      <c r="L5916" t="inlineStr"/>
      <c r="M5916" t="n">
        <v>1</v>
      </c>
      <c r="N5916" t="b">
        <v>0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2</v>
      </c>
      <c r="V5916" t="n">
        <v>0.0301805435858576</v>
      </c>
      <c r="W5916" t="n">
        <v>0</v>
      </c>
      <c r="X5916" t="inlineStr"/>
      <c r="Y5916" t="inlineStr"/>
      <c r="Z5916" t="inlineStr">
        <is>
          <t>2025-10-27T20:43:01.555756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0</v>
      </c>
      <c r="E5917" t="n">
        <v>7</v>
      </c>
      <c r="F5917" t="inlineStr"/>
      <c r="G5917" t="n">
        <v>0.2857142857142857</v>
      </c>
      <c r="H5917" t="inlineStr"/>
      <c r="I5917" t="inlineStr">
        <is>
          <t>proporcion</t>
        </is>
      </c>
      <c r="J5917" t="n">
        <v>0</v>
      </c>
      <c r="K5917" t="n">
        <v>0.2857142857142857</v>
      </c>
      <c r="L5917" t="inlineStr"/>
      <c r="M5917" t="n">
        <v>1</v>
      </c>
      <c r="N5917" t="b">
        <v>0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2</v>
      </c>
      <c r="V5917" t="n">
        <v>0.009191352874040604</v>
      </c>
      <c r="W5917" t="n">
        <v>0</v>
      </c>
      <c r="X5917" t="inlineStr"/>
      <c r="Y5917" t="inlineStr"/>
      <c r="Z5917" t="inlineStr">
        <is>
          <t>2025-10-27T20:43:01.555756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0</v>
      </c>
      <c r="E5918" t="n">
        <v>7</v>
      </c>
      <c r="F5918" t="inlineStr"/>
      <c r="G5918" t="n">
        <v>0.2857142857142857</v>
      </c>
      <c r="H5918" t="inlineStr"/>
      <c r="I5918" t="inlineStr">
        <is>
          <t>proporcion</t>
        </is>
      </c>
      <c r="J5918" t="n">
        <v>0</v>
      </c>
      <c r="K5918" t="n">
        <v>0.2857142857142857</v>
      </c>
      <c r="L5918" t="inlineStr"/>
      <c r="M5918" t="n">
        <v>1</v>
      </c>
      <c r="N5918" t="b">
        <v>0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2</v>
      </c>
      <c r="V5918" t="n">
        <v>0.06425165889165857</v>
      </c>
      <c r="W5918" t="n">
        <v>0</v>
      </c>
      <c r="X5918" t="inlineStr"/>
      <c r="Y5918" t="inlineStr"/>
      <c r="Z5918" t="inlineStr">
        <is>
          <t>2025-10-27T20:43:01.555756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0</v>
      </c>
      <c r="E5919" t="n">
        <v>7</v>
      </c>
      <c r="F5919" t="inlineStr"/>
      <c r="G5919" t="n">
        <v>0.2857142857142857</v>
      </c>
      <c r="H5919" t="inlineStr"/>
      <c r="I5919" t="inlineStr">
        <is>
          <t>proporcion</t>
        </is>
      </c>
      <c r="J5919" t="n">
        <v>0</v>
      </c>
      <c r="K5919" t="n">
        <v>0.2857142857142857</v>
      </c>
      <c r="L5919" t="inlineStr"/>
      <c r="M5919" t="n">
        <v>1</v>
      </c>
      <c r="N5919" t="b">
        <v>0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2</v>
      </c>
      <c r="V5919" t="n">
        <v>0.006893515586853027</v>
      </c>
      <c r="W5919" t="n">
        <v>0</v>
      </c>
      <c r="X5919" t="inlineStr"/>
      <c r="Y5919" t="inlineStr"/>
      <c r="Z5919" t="inlineStr">
        <is>
          <t>2025-10-27T20:43:01.555756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0</v>
      </c>
      <c r="E5920" t="n">
        <v>7</v>
      </c>
      <c r="F5920" t="inlineStr"/>
      <c r="G5920" t="n">
        <v>0.2857142857142857</v>
      </c>
      <c r="H5920" t="inlineStr"/>
      <c r="I5920" t="inlineStr">
        <is>
          <t>proporcion</t>
        </is>
      </c>
      <c r="J5920" t="n">
        <v>0</v>
      </c>
      <c r="K5920" t="n">
        <v>0.2857142857142857</v>
      </c>
      <c r="L5920" t="inlineStr"/>
      <c r="M5920" t="n">
        <v>1</v>
      </c>
      <c r="N5920" t="b">
        <v>0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2</v>
      </c>
      <c r="V5920" t="n">
        <v>0.006893515470437706</v>
      </c>
      <c r="W5920" t="n">
        <v>0</v>
      </c>
      <c r="X5920" t="inlineStr"/>
      <c r="Y5920" t="inlineStr"/>
      <c r="Z5920" t="inlineStr">
        <is>
          <t>2025-10-27T20:43:01.555756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0</v>
      </c>
      <c r="E5921" t="n">
        <v>7</v>
      </c>
      <c r="F5921" t="inlineStr"/>
      <c r="G5921" t="n">
        <v>0.2857142857142857</v>
      </c>
      <c r="H5921" t="inlineStr"/>
      <c r="I5921" t="inlineStr">
        <is>
          <t>proporcion</t>
        </is>
      </c>
      <c r="J5921" t="n">
        <v>0</v>
      </c>
      <c r="K5921" t="n">
        <v>0.2857142857142857</v>
      </c>
      <c r="L5921" t="inlineStr"/>
      <c r="M5921" t="n">
        <v>1</v>
      </c>
      <c r="N5921" t="b">
        <v>0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2</v>
      </c>
      <c r="V5921" t="n">
        <v>0.02077568904373259</v>
      </c>
      <c r="W5921" t="n">
        <v>0</v>
      </c>
      <c r="X5921" t="inlineStr"/>
      <c r="Y5921" t="inlineStr"/>
      <c r="Z5921" t="inlineStr">
        <is>
          <t>2025-10-27T20:43:01.555756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0</v>
      </c>
      <c r="E5922" t="n">
        <v>7</v>
      </c>
      <c r="F5922" t="inlineStr"/>
      <c r="G5922" t="n">
        <v>0.2857142857142857</v>
      </c>
      <c r="H5922" t="inlineStr"/>
      <c r="I5922" t="inlineStr">
        <is>
          <t>proporcion</t>
        </is>
      </c>
      <c r="J5922" t="n">
        <v>0</v>
      </c>
      <c r="K5922" t="n">
        <v>0.2857142857142857</v>
      </c>
      <c r="L5922" t="inlineStr"/>
      <c r="M5922" t="n">
        <v>1</v>
      </c>
      <c r="N5922" t="b">
        <v>0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2</v>
      </c>
      <c r="V5922" t="n">
        <v>0.02976967983891968</v>
      </c>
      <c r="W5922" t="n">
        <v>0</v>
      </c>
      <c r="X5922" t="inlineStr"/>
      <c r="Y5922" t="inlineStr"/>
      <c r="Z5922" t="inlineStr">
        <is>
          <t>2025-10-27T20:43:01.555756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0</v>
      </c>
      <c r="E5923" t="n">
        <v>7</v>
      </c>
      <c r="F5923" t="inlineStr"/>
      <c r="G5923" t="n">
        <v>0.2857142857142857</v>
      </c>
      <c r="H5923" t="inlineStr"/>
      <c r="I5923" t="inlineStr">
        <is>
          <t>proporcion</t>
        </is>
      </c>
      <c r="J5923" t="n">
        <v>0</v>
      </c>
      <c r="K5923" t="n">
        <v>0.2857142857142857</v>
      </c>
      <c r="L5923" t="inlineStr"/>
      <c r="M5923" t="n">
        <v>1</v>
      </c>
      <c r="N5923" t="b">
        <v>0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2</v>
      </c>
      <c r="V5923" t="n">
        <v>0.01248596269667674</v>
      </c>
      <c r="W5923" t="n">
        <v>0</v>
      </c>
      <c r="X5923" t="inlineStr"/>
      <c r="Y5923" t="inlineStr"/>
      <c r="Z5923" t="inlineStr">
        <is>
          <t>2025-10-27T20:43:01.555756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0</v>
      </c>
      <c r="E5924" t="n">
        <v>7</v>
      </c>
      <c r="F5924" t="inlineStr"/>
      <c r="G5924" t="n">
        <v>0.2857142857142857</v>
      </c>
      <c r="H5924" t="inlineStr"/>
      <c r="I5924" t="inlineStr">
        <is>
          <t>proporcion</t>
        </is>
      </c>
      <c r="J5924" t="n">
        <v>0</v>
      </c>
      <c r="K5924" t="n">
        <v>0.2857142857142857</v>
      </c>
      <c r="L5924" t="inlineStr"/>
      <c r="M5924" t="n">
        <v>1</v>
      </c>
      <c r="N5924" t="b">
        <v>0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2</v>
      </c>
      <c r="V5924" t="n">
        <v>0.02297838404774666</v>
      </c>
      <c r="W5924" t="n">
        <v>0</v>
      </c>
      <c r="X5924" t="inlineStr"/>
      <c r="Y5924" t="inlineStr"/>
      <c r="Z5924" t="inlineStr">
        <is>
          <t>2025-10-27T20:43:01.555756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0</v>
      </c>
      <c r="E5925" t="n">
        <v>7</v>
      </c>
      <c r="F5925" t="inlineStr"/>
      <c r="G5925" t="n">
        <v>0.2857142857142857</v>
      </c>
      <c r="H5925" t="inlineStr"/>
      <c r="I5925" t="inlineStr">
        <is>
          <t>proporcion</t>
        </is>
      </c>
      <c r="J5925" t="n">
        <v>0</v>
      </c>
      <c r="K5925" t="n">
        <v>0.2857142857142857</v>
      </c>
      <c r="L5925" t="inlineStr"/>
      <c r="M5925" t="n">
        <v>1</v>
      </c>
      <c r="N5925" t="b">
        <v>0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2</v>
      </c>
      <c r="V5925" t="n">
        <v>0.02517987042665482</v>
      </c>
      <c r="W5925" t="n">
        <v>0</v>
      </c>
      <c r="X5925" t="inlineStr"/>
      <c r="Y5925" t="inlineStr"/>
      <c r="Z5925" t="inlineStr">
        <is>
          <t>2025-10-27T20:43:01.555756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0</v>
      </c>
      <c r="E5926" t="n">
        <v>7</v>
      </c>
      <c r="F5926" t="inlineStr"/>
      <c r="G5926" t="n">
        <v>0.2857142857142857</v>
      </c>
      <c r="H5926" t="inlineStr"/>
      <c r="I5926" t="inlineStr">
        <is>
          <t>proporcion</t>
        </is>
      </c>
      <c r="J5926" t="n">
        <v>0</v>
      </c>
      <c r="K5926" t="n">
        <v>0.2857142857142857</v>
      </c>
      <c r="L5926" t="inlineStr"/>
      <c r="M5926" t="n">
        <v>1</v>
      </c>
      <c r="N5926" t="b">
        <v>0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2</v>
      </c>
      <c r="V5926" t="n">
        <v>0.009191353805363178</v>
      </c>
      <c r="W5926" t="n">
        <v>0</v>
      </c>
      <c r="X5926" t="inlineStr"/>
      <c r="Y5926" t="inlineStr"/>
      <c r="Z5926" t="inlineStr">
        <is>
          <t>2025-10-27T20:43:01.555756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0</v>
      </c>
      <c r="E5927" t="n">
        <v>7</v>
      </c>
      <c r="F5927" t="inlineStr"/>
      <c r="G5927" t="n">
        <v>0.2857142857142857</v>
      </c>
      <c r="H5927" t="inlineStr"/>
      <c r="I5927" t="inlineStr">
        <is>
          <t>proporcion</t>
        </is>
      </c>
      <c r="J5927" t="n">
        <v>0</v>
      </c>
      <c r="K5927" t="n">
        <v>0.2857142857142857</v>
      </c>
      <c r="L5927" t="inlineStr"/>
      <c r="M5927" t="n">
        <v>1</v>
      </c>
      <c r="N5927" t="b">
        <v>0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2</v>
      </c>
      <c r="V5927" t="n">
        <v>0.02651820244500414</v>
      </c>
      <c r="W5927" t="n">
        <v>0</v>
      </c>
      <c r="X5927" t="inlineStr"/>
      <c r="Y5927" t="inlineStr"/>
      <c r="Z5927" t="inlineStr">
        <is>
          <t>2025-10-27T20:43:01.555756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0</v>
      </c>
      <c r="E5928" t="n">
        <v>7</v>
      </c>
      <c r="F5928" t="inlineStr"/>
      <c r="G5928" t="n">
        <v>0.2857142857142857</v>
      </c>
      <c r="H5928" t="inlineStr"/>
      <c r="I5928" t="inlineStr">
        <is>
          <t>proporcion</t>
        </is>
      </c>
      <c r="J5928" t="n">
        <v>0</v>
      </c>
      <c r="K5928" t="n">
        <v>0.2857142857142857</v>
      </c>
      <c r="L5928" t="inlineStr"/>
      <c r="M5928" t="n">
        <v>1</v>
      </c>
      <c r="N5928" t="b">
        <v>0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2</v>
      </c>
      <c r="V5928" t="n">
        <v>0.02222176416541013</v>
      </c>
      <c r="W5928" t="n">
        <v>0</v>
      </c>
      <c r="X5928" t="inlineStr"/>
      <c r="Y5928" t="inlineStr"/>
      <c r="Z5928" t="inlineStr">
        <is>
          <t>2025-10-27T20:43:01.555756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0</v>
      </c>
      <c r="E5929" t="n">
        <v>7</v>
      </c>
      <c r="F5929" t="inlineStr"/>
      <c r="G5929" t="n">
        <v>0.2857142857142857</v>
      </c>
      <c r="H5929" t="inlineStr"/>
      <c r="I5929" t="inlineStr">
        <is>
          <t>proporcion</t>
        </is>
      </c>
      <c r="J5929" t="n">
        <v>0</v>
      </c>
      <c r="K5929" t="n">
        <v>0.2857142857142857</v>
      </c>
      <c r="L5929" t="inlineStr"/>
      <c r="M5929" t="n">
        <v>1</v>
      </c>
      <c r="N5929" t="b">
        <v>0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2</v>
      </c>
      <c r="V5929" t="n">
        <v>0.03312047127414992</v>
      </c>
      <c r="W5929" t="n">
        <v>0</v>
      </c>
      <c r="X5929" t="inlineStr"/>
      <c r="Y5929" t="inlineStr"/>
      <c r="Z5929" t="inlineStr">
        <is>
          <t>2025-10-27T20:43:01.555756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0</v>
      </c>
      <c r="E5930" t="n">
        <v>7</v>
      </c>
      <c r="F5930" t="inlineStr"/>
      <c r="G5930" t="n">
        <v>0.2857142857142857</v>
      </c>
      <c r="H5930" t="inlineStr"/>
      <c r="I5930" t="inlineStr">
        <is>
          <t>proporcion</t>
        </is>
      </c>
      <c r="J5930" t="n">
        <v>0</v>
      </c>
      <c r="K5930" t="n">
        <v>0.2857142857142857</v>
      </c>
      <c r="L5930" t="inlineStr"/>
      <c r="M5930" t="n">
        <v>1</v>
      </c>
      <c r="N5930" t="b">
        <v>0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2</v>
      </c>
      <c r="V5930" t="n">
        <v>0.05485896107733884</v>
      </c>
      <c r="W5930" t="n">
        <v>0</v>
      </c>
      <c r="X5930" t="inlineStr"/>
      <c r="Y5930" t="inlineStr"/>
      <c r="Z5930" t="inlineStr">
        <is>
          <t>2025-10-27T20:43:01.555756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0</v>
      </c>
      <c r="E5931" t="n">
        <v>7</v>
      </c>
      <c r="F5931" t="inlineStr"/>
      <c r="G5931" t="n">
        <v>0.2857142857142857</v>
      </c>
      <c r="H5931" t="inlineStr"/>
      <c r="I5931" t="inlineStr">
        <is>
          <t>proporcion</t>
        </is>
      </c>
      <c r="J5931" t="n">
        <v>0</v>
      </c>
      <c r="K5931" t="n">
        <v>0.2857142857142857</v>
      </c>
      <c r="L5931" t="inlineStr"/>
      <c r="M5931" t="n">
        <v>1</v>
      </c>
      <c r="N5931" t="b">
        <v>0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2</v>
      </c>
      <c r="V5931" t="n">
        <v>0.01148919016122818</v>
      </c>
      <c r="W5931" t="n">
        <v>0</v>
      </c>
      <c r="X5931" t="inlineStr"/>
      <c r="Y5931" t="inlineStr"/>
      <c r="Z5931" t="inlineStr">
        <is>
          <t>2025-10-27T20:43:01.555756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0</v>
      </c>
      <c r="E5932" t="n">
        <v>7</v>
      </c>
      <c r="F5932" t="inlineStr"/>
      <c r="G5932" t="n">
        <v>0.2857142857142857</v>
      </c>
      <c r="H5932" t="inlineStr"/>
      <c r="I5932" t="inlineStr">
        <is>
          <t>proporcion</t>
        </is>
      </c>
      <c r="J5932" t="n">
        <v>0</v>
      </c>
      <c r="K5932" t="n">
        <v>0.2857142857142857</v>
      </c>
      <c r="L5932" t="inlineStr"/>
      <c r="M5932" t="n">
        <v>1</v>
      </c>
      <c r="N5932" t="b">
        <v>0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2</v>
      </c>
      <c r="V5932" t="n">
        <v>0.02681874009094551</v>
      </c>
      <c r="W5932" t="n">
        <v>0</v>
      </c>
      <c r="X5932" t="inlineStr"/>
      <c r="Y5932" t="inlineStr"/>
      <c r="Z5932" t="inlineStr">
        <is>
          <t>2025-10-27T20:43:01.555756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0</v>
      </c>
      <c r="E5933" t="n">
        <v>7</v>
      </c>
      <c r="F5933" t="inlineStr"/>
      <c r="G5933" t="n">
        <v>0.2857142857142857</v>
      </c>
      <c r="H5933" t="inlineStr"/>
      <c r="I5933" t="inlineStr">
        <is>
          <t>proporcion</t>
        </is>
      </c>
      <c r="J5933" t="n">
        <v>0</v>
      </c>
      <c r="K5933" t="n">
        <v>0.2857142857142857</v>
      </c>
      <c r="L5933" t="inlineStr"/>
      <c r="M5933" t="n">
        <v>1</v>
      </c>
      <c r="N5933" t="b">
        <v>0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2</v>
      </c>
      <c r="V5933" t="n">
        <v>0.006893515586853027</v>
      </c>
      <c r="W5933" t="n">
        <v>0</v>
      </c>
      <c r="X5933" t="inlineStr"/>
      <c r="Y5933" t="inlineStr"/>
      <c r="Z5933" t="inlineStr">
        <is>
          <t>2025-10-27T20:43:01.555756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0</v>
      </c>
      <c r="E5934" t="n">
        <v>7</v>
      </c>
      <c r="F5934" t="inlineStr"/>
      <c r="G5934" t="n">
        <v>0.2857142857142857</v>
      </c>
      <c r="H5934" t="inlineStr"/>
      <c r="I5934" t="inlineStr">
        <is>
          <t>proporcion</t>
        </is>
      </c>
      <c r="J5934" t="n">
        <v>0</v>
      </c>
      <c r="K5934" t="n">
        <v>0.2857142857142857</v>
      </c>
      <c r="L5934" t="inlineStr"/>
      <c r="M5934" t="n">
        <v>1</v>
      </c>
      <c r="N5934" t="b">
        <v>0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2</v>
      </c>
      <c r="V5934" t="n">
        <v>0.01148918643593788</v>
      </c>
      <c r="W5934" t="n">
        <v>0</v>
      </c>
      <c r="X5934" t="inlineStr"/>
      <c r="Y5934" t="inlineStr"/>
      <c r="Z5934" t="inlineStr">
        <is>
          <t>2025-10-27T20:43:01.555756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0</v>
      </c>
      <c r="E5935" t="n">
        <v>7</v>
      </c>
      <c r="F5935" t="inlineStr"/>
      <c r="G5935" t="n">
        <v>0.2857142857142857</v>
      </c>
      <c r="H5935" t="inlineStr"/>
      <c r="I5935" t="inlineStr">
        <is>
          <t>proporcion</t>
        </is>
      </c>
      <c r="J5935" t="n">
        <v>0</v>
      </c>
      <c r="K5935" t="n">
        <v>0.2857142857142857</v>
      </c>
      <c r="L5935" t="inlineStr"/>
      <c r="M5935" t="n">
        <v>1</v>
      </c>
      <c r="N5935" t="b">
        <v>0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2</v>
      </c>
      <c r="V5935" t="n">
        <v>0.01378703024238348</v>
      </c>
      <c r="W5935" t="n">
        <v>0</v>
      </c>
      <c r="X5935" t="inlineStr"/>
      <c r="Y5935" t="inlineStr"/>
      <c r="Z5935" t="inlineStr">
        <is>
          <t>2025-10-27T20:43:01.555756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0</v>
      </c>
      <c r="E5936" t="n">
        <v>7</v>
      </c>
      <c r="F5936" t="inlineStr"/>
      <c r="G5936" t="n">
        <v>0.2857142857142857</v>
      </c>
      <c r="H5936" t="inlineStr"/>
      <c r="I5936" t="inlineStr">
        <is>
          <t>proporcion</t>
        </is>
      </c>
      <c r="J5936" t="n">
        <v>0</v>
      </c>
      <c r="K5936" t="n">
        <v>0.2857142857142857</v>
      </c>
      <c r="L5936" t="inlineStr"/>
      <c r="M5936" t="n">
        <v>1</v>
      </c>
      <c r="N5936" t="b">
        <v>0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2</v>
      </c>
      <c r="V5936" t="n">
        <v>0.06574756052122185</v>
      </c>
      <c r="W5936" t="n">
        <v>0</v>
      </c>
      <c r="X5936" t="inlineStr"/>
      <c r="Y5936" t="inlineStr"/>
      <c r="Z5936" t="inlineStr">
        <is>
          <t>2025-10-27T20:43:01.555756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0</v>
      </c>
      <c r="E5937" t="n">
        <v>7</v>
      </c>
      <c r="F5937" t="inlineStr"/>
      <c r="G5937" t="n">
        <v>0.2857142857142857</v>
      </c>
      <c r="H5937" t="inlineStr"/>
      <c r="I5937" t="inlineStr">
        <is>
          <t>proporcion</t>
        </is>
      </c>
      <c r="J5937" t="n">
        <v>0</v>
      </c>
      <c r="K5937" t="n">
        <v>0.4285714285714285</v>
      </c>
      <c r="L5937" t="inlineStr"/>
      <c r="M5937" t="n">
        <v>1</v>
      </c>
      <c r="N5937" t="b">
        <v>0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3</v>
      </c>
      <c r="V5937" t="n">
        <v>0.02776434614620805</v>
      </c>
      <c r="W5937" t="n">
        <v>0</v>
      </c>
      <c r="X5937" t="inlineStr"/>
      <c r="Y5937" t="inlineStr"/>
      <c r="Z5937" t="inlineStr">
        <is>
          <t>2025-10-27T20:43:01.555756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0</v>
      </c>
      <c r="E5938" t="n">
        <v>7</v>
      </c>
      <c r="F5938" t="inlineStr"/>
      <c r="G5938" t="n">
        <v>0.2857142857142857</v>
      </c>
      <c r="H5938" t="inlineStr"/>
      <c r="I5938" t="inlineStr">
        <is>
          <t>proporcion</t>
        </is>
      </c>
      <c r="J5938" t="n">
        <v>0</v>
      </c>
      <c r="K5938" t="n">
        <v>0.2857142857142857</v>
      </c>
      <c r="L5938" t="inlineStr"/>
      <c r="M5938" t="n">
        <v>1</v>
      </c>
      <c r="N5938" t="b">
        <v>0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2</v>
      </c>
      <c r="V5938" t="n">
        <v>0.03436264275518641</v>
      </c>
      <c r="W5938" t="n">
        <v>0</v>
      </c>
      <c r="X5938" t="inlineStr"/>
      <c r="Y5938" t="inlineStr"/>
      <c r="Z5938" t="inlineStr">
        <is>
          <t>2025-10-27T20:43:01.555756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0</v>
      </c>
      <c r="E5939" t="n">
        <v>7</v>
      </c>
      <c r="F5939" t="inlineStr"/>
      <c r="G5939" t="n">
        <v>0.2857142857142857</v>
      </c>
      <c r="H5939" t="inlineStr"/>
      <c r="I5939" t="inlineStr">
        <is>
          <t>proporcion</t>
        </is>
      </c>
      <c r="J5939" t="n">
        <v>0</v>
      </c>
      <c r="K5939" t="n">
        <v>0.2857142857142857</v>
      </c>
      <c r="L5939" t="inlineStr"/>
      <c r="M5939" t="n">
        <v>1</v>
      </c>
      <c r="N5939" t="b">
        <v>0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2</v>
      </c>
      <c r="V5939" t="n">
        <v>0.01608487032353878</v>
      </c>
      <c r="W5939" t="n">
        <v>0</v>
      </c>
      <c r="X5939" t="inlineStr"/>
      <c r="Y5939" t="inlineStr"/>
      <c r="Z5939" t="inlineStr">
        <is>
          <t>2025-10-27T20:43:01.555756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0</v>
      </c>
      <c r="E5940" t="n">
        <v>7</v>
      </c>
      <c r="F5940" t="inlineStr"/>
      <c r="G5940" t="n">
        <v>0.2857142857142857</v>
      </c>
      <c r="H5940" t="inlineStr"/>
      <c r="I5940" t="inlineStr">
        <is>
          <t>proporcion</t>
        </is>
      </c>
      <c r="J5940" t="n">
        <v>0</v>
      </c>
      <c r="K5940" t="n">
        <v>0.2857142857142857</v>
      </c>
      <c r="L5940" t="inlineStr"/>
      <c r="M5940" t="n">
        <v>1</v>
      </c>
      <c r="N5940" t="b">
        <v>0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2</v>
      </c>
      <c r="V5940" t="n">
        <v>0.01148919016122818</v>
      </c>
      <c r="W5940" t="n">
        <v>0</v>
      </c>
      <c r="X5940" t="inlineStr"/>
      <c r="Y5940" t="inlineStr"/>
      <c r="Z5940" t="inlineStr">
        <is>
          <t>2025-10-27T20:43:01.555756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0</v>
      </c>
      <c r="E5941" t="n">
        <v>7</v>
      </c>
      <c r="F5941" t="inlineStr"/>
      <c r="G5941" t="n">
        <v>0.2857142857142857</v>
      </c>
      <c r="H5941" t="inlineStr"/>
      <c r="I5941" t="inlineStr">
        <is>
          <t>proporcion</t>
        </is>
      </c>
      <c r="J5941" t="n">
        <v>0</v>
      </c>
      <c r="K5941" t="n">
        <v>0.2857142857142857</v>
      </c>
      <c r="L5941" t="inlineStr"/>
      <c r="M5941" t="n">
        <v>1</v>
      </c>
      <c r="N5941" t="b">
        <v>0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2</v>
      </c>
      <c r="V5941" t="n">
        <v>0.009191354736685753</v>
      </c>
      <c r="W5941" t="n">
        <v>0</v>
      </c>
      <c r="X5941" t="inlineStr"/>
      <c r="Y5941" t="inlineStr"/>
      <c r="Z5941" t="inlineStr">
        <is>
          <t>2025-10-27T20:43:01.555756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0</v>
      </c>
      <c r="E5942" t="n">
        <v>7</v>
      </c>
      <c r="F5942" t="inlineStr"/>
      <c r="G5942" t="n">
        <v>0.2857142857142857</v>
      </c>
      <c r="H5942" t="inlineStr"/>
      <c r="I5942" t="inlineStr">
        <is>
          <t>proporcion</t>
        </is>
      </c>
      <c r="J5942" t="n">
        <v>0</v>
      </c>
      <c r="K5942" t="n">
        <v>0.2857142857142857</v>
      </c>
      <c r="L5942" t="inlineStr"/>
      <c r="M5942" t="n">
        <v>1</v>
      </c>
      <c r="N5942" t="b">
        <v>0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2</v>
      </c>
      <c r="V5942" t="n">
        <v>0.02297838404774666</v>
      </c>
      <c r="W5942" t="n">
        <v>0</v>
      </c>
      <c r="X5942" t="inlineStr"/>
      <c r="Y5942" t="inlineStr"/>
      <c r="Z5942" t="inlineStr">
        <is>
          <t>2025-10-27T20:43:01.555756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0</v>
      </c>
      <c r="E5943" t="n">
        <v>7</v>
      </c>
      <c r="F5943" t="inlineStr"/>
      <c r="G5943" t="n">
        <v>0.2857142857142857</v>
      </c>
      <c r="H5943" t="inlineStr"/>
      <c r="I5943" t="inlineStr">
        <is>
          <t>proporcion</t>
        </is>
      </c>
      <c r="J5943" t="n">
        <v>0</v>
      </c>
      <c r="K5943" t="n">
        <v>0.2857142857142857</v>
      </c>
      <c r="L5943" t="inlineStr"/>
      <c r="M5943" t="n">
        <v>1</v>
      </c>
      <c r="N5943" t="b">
        <v>0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2</v>
      </c>
      <c r="V5943" t="n">
        <v>0.06806074285989618</v>
      </c>
      <c r="W5943" t="n">
        <v>0</v>
      </c>
      <c r="X5943" t="inlineStr"/>
      <c r="Y5943" t="inlineStr"/>
      <c r="Z5943" t="inlineStr">
        <is>
          <t>2025-10-27T20:43:01.555756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0</v>
      </c>
      <c r="E5944" t="n">
        <v>7</v>
      </c>
      <c r="F5944" t="inlineStr"/>
      <c r="G5944" t="n">
        <v>0.2857142857142857</v>
      </c>
      <c r="H5944" t="inlineStr"/>
      <c r="I5944" t="inlineStr">
        <is>
          <t>proporcion</t>
        </is>
      </c>
      <c r="J5944" t="n">
        <v>0</v>
      </c>
      <c r="K5944" t="n">
        <v>0.2857142857142857</v>
      </c>
      <c r="L5944" t="inlineStr"/>
      <c r="M5944" t="n">
        <v>1</v>
      </c>
      <c r="N5944" t="b">
        <v>0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2</v>
      </c>
      <c r="V5944" t="n">
        <v>0.02940648787584052</v>
      </c>
      <c r="W5944" t="n">
        <v>0</v>
      </c>
      <c r="X5944" t="inlineStr"/>
      <c r="Y5944" t="inlineStr"/>
      <c r="Z5944" t="inlineStr">
        <is>
          <t>2025-10-27T20:43:01.555756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0</v>
      </c>
      <c r="E5945" t="n">
        <v>7</v>
      </c>
      <c r="F5945" t="inlineStr"/>
      <c r="G5945" t="n">
        <v>0.2857142857142857</v>
      </c>
      <c r="H5945" t="inlineStr"/>
      <c r="I5945" t="inlineStr">
        <is>
          <t>proporcion</t>
        </is>
      </c>
      <c r="J5945" t="n">
        <v>0</v>
      </c>
      <c r="K5945" t="n">
        <v>0.2857142857142857</v>
      </c>
      <c r="L5945" t="inlineStr"/>
      <c r="M5945" t="n">
        <v>1</v>
      </c>
      <c r="N5945" t="b">
        <v>0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2</v>
      </c>
      <c r="V5945" t="n">
        <v>0.01148919388651848</v>
      </c>
      <c r="W5945" t="n">
        <v>0</v>
      </c>
      <c r="X5945" t="inlineStr"/>
      <c r="Y5945" t="inlineStr"/>
      <c r="Z5945" t="inlineStr">
        <is>
          <t>2025-10-27T20:43:01.555756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0</v>
      </c>
      <c r="E5946" t="n">
        <v>7</v>
      </c>
      <c r="F5946" t="inlineStr"/>
      <c r="G5946" t="n">
        <v>0.2857142857142857</v>
      </c>
      <c r="H5946" t="inlineStr"/>
      <c r="I5946" t="inlineStr">
        <is>
          <t>proporcion</t>
        </is>
      </c>
      <c r="J5946" t="n">
        <v>0</v>
      </c>
      <c r="K5946" t="n">
        <v>0.2857142857142857</v>
      </c>
      <c r="L5946" t="inlineStr"/>
      <c r="M5946" t="n">
        <v>1</v>
      </c>
      <c r="N5946" t="b">
        <v>0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2</v>
      </c>
      <c r="V5946" t="n">
        <v>0.02836406079282609</v>
      </c>
      <c r="W5946" t="n">
        <v>0</v>
      </c>
      <c r="X5946" t="inlineStr"/>
      <c r="Y5946" t="inlineStr"/>
      <c r="Z5946" t="inlineStr">
        <is>
          <t>2025-10-27T20:43:01.555756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0</v>
      </c>
      <c r="E5947" t="n">
        <v>7</v>
      </c>
      <c r="F5947" t="inlineStr"/>
      <c r="G5947" t="n">
        <v>0.2857142857142857</v>
      </c>
      <c r="H5947" t="inlineStr"/>
      <c r="I5947" t="inlineStr">
        <is>
          <t>proporcion</t>
        </is>
      </c>
      <c r="J5947" t="n">
        <v>0</v>
      </c>
      <c r="K5947" t="n">
        <v>0.2857142857142857</v>
      </c>
      <c r="L5947" t="inlineStr"/>
      <c r="M5947" t="n">
        <v>1</v>
      </c>
      <c r="N5947" t="b">
        <v>0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2</v>
      </c>
      <c r="V5947" t="n">
        <v>0.009191353805363178</v>
      </c>
      <c r="W5947" t="n">
        <v>0</v>
      </c>
      <c r="X5947" t="inlineStr"/>
      <c r="Y5947" t="inlineStr"/>
      <c r="Z5947" t="inlineStr">
        <is>
          <t>2025-10-27T20:43:01.555756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0</v>
      </c>
      <c r="E5948" t="n">
        <v>7</v>
      </c>
      <c r="F5948" t="inlineStr"/>
      <c r="G5948" t="n">
        <v>0.2857142857142857</v>
      </c>
      <c r="H5948" t="inlineStr"/>
      <c r="I5948" t="inlineStr">
        <is>
          <t>proporcion</t>
        </is>
      </c>
      <c r="J5948" t="n">
        <v>0</v>
      </c>
      <c r="K5948" t="n">
        <v>0.2857142857142857</v>
      </c>
      <c r="L5948" t="inlineStr"/>
      <c r="M5948" t="n">
        <v>1</v>
      </c>
      <c r="N5948" t="b">
        <v>0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2</v>
      </c>
      <c r="V5948" t="n">
        <v>0.0535474266924966</v>
      </c>
      <c r="W5948" t="n">
        <v>0</v>
      </c>
      <c r="X5948" t="inlineStr"/>
      <c r="Y5948" t="inlineStr"/>
      <c r="Z5948" t="inlineStr">
        <is>
          <t>2025-10-27T20:43:01.555756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0</v>
      </c>
      <c r="E5949" t="n">
        <v>7</v>
      </c>
      <c r="F5949" t="inlineStr"/>
      <c r="G5949" t="n">
        <v>0.2857142857142857</v>
      </c>
      <c r="H5949" t="inlineStr"/>
      <c r="I5949" t="inlineStr">
        <is>
          <t>proporcion</t>
        </is>
      </c>
      <c r="J5949" t="n">
        <v>0</v>
      </c>
      <c r="K5949" t="n">
        <v>0.2857142857142857</v>
      </c>
      <c r="L5949" t="inlineStr"/>
      <c r="M5949" t="n">
        <v>1</v>
      </c>
      <c r="N5949" t="b">
        <v>0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2</v>
      </c>
      <c r="V5949" t="n">
        <v>0.01378703117370605</v>
      </c>
      <c r="W5949" t="n">
        <v>0</v>
      </c>
      <c r="X5949" t="inlineStr"/>
      <c r="Y5949" t="inlineStr"/>
      <c r="Z5949" t="inlineStr">
        <is>
          <t>2025-10-27T20:43:01.555756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0</v>
      </c>
      <c r="E5950" t="n">
        <v>7</v>
      </c>
      <c r="F5950" t="inlineStr"/>
      <c r="G5950" t="n">
        <v>0.2857142857142857</v>
      </c>
      <c r="H5950" t="inlineStr"/>
      <c r="I5950" t="inlineStr">
        <is>
          <t>proporcion</t>
        </is>
      </c>
      <c r="J5950" t="n">
        <v>0</v>
      </c>
      <c r="K5950" t="n">
        <v>0.2857142857142857</v>
      </c>
      <c r="L5950" t="inlineStr"/>
      <c r="M5950" t="n">
        <v>1</v>
      </c>
      <c r="N5950" t="b">
        <v>0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2</v>
      </c>
      <c r="V5950" t="n">
        <v>0.006893516518175602</v>
      </c>
      <c r="W5950" t="n">
        <v>0</v>
      </c>
      <c r="X5950" t="inlineStr"/>
      <c r="Y5950" t="inlineStr"/>
      <c r="Z5950" t="inlineStr">
        <is>
          <t>2025-10-27T20:43:01.555756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0</v>
      </c>
      <c r="E5951" t="n">
        <v>7</v>
      </c>
      <c r="F5951" t="inlineStr"/>
      <c r="G5951" t="n">
        <v>0.2857142857142857</v>
      </c>
      <c r="H5951" t="inlineStr"/>
      <c r="I5951" t="inlineStr">
        <is>
          <t>proporcion</t>
        </is>
      </c>
      <c r="J5951" t="n">
        <v>0</v>
      </c>
      <c r="K5951" t="n">
        <v>0.2857142857142857</v>
      </c>
      <c r="L5951" t="inlineStr"/>
      <c r="M5951" t="n">
        <v>1</v>
      </c>
      <c r="N5951" t="b">
        <v>0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2</v>
      </c>
      <c r="V5951" t="n">
        <v>0.03906325623393059</v>
      </c>
      <c r="W5951" t="n">
        <v>0</v>
      </c>
      <c r="X5951" t="inlineStr"/>
      <c r="Y5951" t="inlineStr"/>
      <c r="Z5951" t="inlineStr">
        <is>
          <t>2025-10-27T20:43:01.555756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0</v>
      </c>
      <c r="E5952" t="n">
        <v>7</v>
      </c>
      <c r="F5952" t="inlineStr"/>
      <c r="G5952" t="n">
        <v>0.2857142857142857</v>
      </c>
      <c r="H5952" t="inlineStr"/>
      <c r="I5952" t="inlineStr">
        <is>
          <t>proporcion</t>
        </is>
      </c>
      <c r="J5952" t="n">
        <v>0</v>
      </c>
      <c r="K5952" t="n">
        <v>0.2857142857142857</v>
      </c>
      <c r="L5952" t="inlineStr"/>
      <c r="M5952" t="n">
        <v>1</v>
      </c>
      <c r="N5952" t="b">
        <v>0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2</v>
      </c>
      <c r="V5952" t="n">
        <v>0.01282752398401499</v>
      </c>
      <c r="W5952" t="n">
        <v>0</v>
      </c>
      <c r="X5952" t="inlineStr"/>
      <c r="Y5952" t="inlineStr"/>
      <c r="Z5952" t="inlineStr">
        <is>
          <t>2025-10-27T20:43:01.555756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0</v>
      </c>
      <c r="E5953" t="n">
        <v>7</v>
      </c>
      <c r="F5953" t="inlineStr"/>
      <c r="G5953" t="n">
        <v>0.2857142857142857</v>
      </c>
      <c r="H5953" t="inlineStr"/>
      <c r="I5953" t="inlineStr">
        <is>
          <t>proporcion</t>
        </is>
      </c>
      <c r="J5953" t="n">
        <v>0</v>
      </c>
      <c r="K5953" t="n">
        <v>0.2857142857142857</v>
      </c>
      <c r="L5953" t="inlineStr"/>
      <c r="M5953" t="n">
        <v>1</v>
      </c>
      <c r="N5953" t="b">
        <v>0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2</v>
      </c>
      <c r="V5953" t="n">
        <v>0.02757406141608953</v>
      </c>
      <c r="W5953" t="n">
        <v>0</v>
      </c>
      <c r="X5953" t="inlineStr"/>
      <c r="Y5953" t="inlineStr"/>
      <c r="Z5953" t="inlineStr">
        <is>
          <t>2025-10-27T20:43:01.555756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0</v>
      </c>
      <c r="E5954" t="n">
        <v>7</v>
      </c>
      <c r="F5954" t="inlineStr"/>
      <c r="G5954" t="n">
        <v>0.2857142857142857</v>
      </c>
      <c r="H5954" t="inlineStr"/>
      <c r="I5954" t="inlineStr">
        <is>
          <t>proporcion</t>
        </is>
      </c>
      <c r="J5954" t="n">
        <v>0</v>
      </c>
      <c r="K5954" t="n">
        <v>0.2857142857142857</v>
      </c>
      <c r="L5954" t="inlineStr"/>
      <c r="M5954" t="n">
        <v>1</v>
      </c>
      <c r="N5954" t="b">
        <v>0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2</v>
      </c>
      <c r="V5954" t="n">
        <v>0.006893515586853027</v>
      </c>
      <c r="W5954" t="n">
        <v>0</v>
      </c>
      <c r="X5954" t="inlineStr"/>
      <c r="Y5954" t="inlineStr"/>
      <c r="Z5954" t="inlineStr">
        <is>
          <t>2025-10-27T20:43:01.555756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0</v>
      </c>
      <c r="E5955" t="n">
        <v>7</v>
      </c>
      <c r="F5955" t="inlineStr"/>
      <c r="G5955" t="n">
        <v>0.2857142857142857</v>
      </c>
      <c r="H5955" t="inlineStr"/>
      <c r="I5955" t="inlineStr">
        <is>
          <t>proporcion</t>
        </is>
      </c>
      <c r="J5955" t="n">
        <v>0</v>
      </c>
      <c r="K5955" t="n">
        <v>0.2857142857142857</v>
      </c>
      <c r="L5955" t="inlineStr"/>
      <c r="M5955" t="n">
        <v>1</v>
      </c>
      <c r="N5955" t="b">
        <v>0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2</v>
      </c>
      <c r="V5955" t="n">
        <v>0.009191356599330902</v>
      </c>
      <c r="W5955" t="n">
        <v>0</v>
      </c>
      <c r="X5955" t="inlineStr"/>
      <c r="Y5955" t="inlineStr"/>
      <c r="Z5955" t="inlineStr">
        <is>
          <t>2025-10-27T20:43:01.555756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0</v>
      </c>
      <c r="E5956" t="n">
        <v>7</v>
      </c>
      <c r="F5956" t="inlineStr"/>
      <c r="G5956" t="n">
        <v>0.2857142857142857</v>
      </c>
      <c r="H5956" t="inlineStr"/>
      <c r="I5956" t="inlineStr">
        <is>
          <t>proporcion</t>
        </is>
      </c>
      <c r="J5956" t="n">
        <v>0</v>
      </c>
      <c r="K5956" t="n">
        <v>0.2857142857142857</v>
      </c>
      <c r="L5956" t="inlineStr"/>
      <c r="M5956" t="n">
        <v>1</v>
      </c>
      <c r="N5956" t="b">
        <v>0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2</v>
      </c>
      <c r="V5956" t="n">
        <v>0.009191354736685753</v>
      </c>
      <c r="W5956" t="n">
        <v>0</v>
      </c>
      <c r="X5956" t="inlineStr"/>
      <c r="Y5956" t="inlineStr"/>
      <c r="Z5956" t="inlineStr">
        <is>
          <t>2025-10-27T20:43:01.555756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0</v>
      </c>
      <c r="E5957" t="n">
        <v>7</v>
      </c>
      <c r="F5957" t="inlineStr"/>
      <c r="G5957" t="n">
        <v>0.2857142857142857</v>
      </c>
      <c r="H5957" t="inlineStr"/>
      <c r="I5957" t="inlineStr">
        <is>
          <t>proporcion</t>
        </is>
      </c>
      <c r="J5957" t="n">
        <v>0</v>
      </c>
      <c r="K5957" t="n">
        <v>0.2857142857142857</v>
      </c>
      <c r="L5957" t="inlineStr"/>
      <c r="M5957" t="n">
        <v>1</v>
      </c>
      <c r="N5957" t="b">
        <v>0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2</v>
      </c>
      <c r="V5957" t="n">
        <v>0.01378703117370605</v>
      </c>
      <c r="W5957" t="n">
        <v>0</v>
      </c>
      <c r="X5957" t="inlineStr"/>
      <c r="Y5957" t="inlineStr"/>
      <c r="Z5957" t="inlineStr">
        <is>
          <t>2025-10-27T20:43:01.555756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0</v>
      </c>
      <c r="E5958" t="n">
        <v>7</v>
      </c>
      <c r="F5958" t="inlineStr"/>
      <c r="G5958" t="n">
        <v>0.2857142857142857</v>
      </c>
      <c r="H5958" t="inlineStr"/>
      <c r="I5958" t="inlineStr">
        <is>
          <t>proporcion</t>
        </is>
      </c>
      <c r="J5958" t="n">
        <v>0</v>
      </c>
      <c r="K5958" t="n">
        <v>0.2857142857142857</v>
      </c>
      <c r="L5958" t="inlineStr"/>
      <c r="M5958" t="n">
        <v>1</v>
      </c>
      <c r="N5958" t="b">
        <v>0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2</v>
      </c>
      <c r="V5958" t="n">
        <v>0.0132267215858386</v>
      </c>
      <c r="W5958" t="n">
        <v>0</v>
      </c>
      <c r="X5958" t="inlineStr"/>
      <c r="Y5958" t="inlineStr"/>
      <c r="Z5958" t="inlineStr">
        <is>
          <t>2025-10-27T20:43:01.555756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0</v>
      </c>
      <c r="E5959" t="n">
        <v>7</v>
      </c>
      <c r="F5959" t="inlineStr"/>
      <c r="G5959" t="n">
        <v>0.2857142857142857</v>
      </c>
      <c r="H5959" t="inlineStr"/>
      <c r="I5959" t="inlineStr">
        <is>
          <t>proporcion</t>
        </is>
      </c>
      <c r="J5959" t="n">
        <v>0</v>
      </c>
      <c r="K5959" t="n">
        <v>0.2857142857142857</v>
      </c>
      <c r="L5959" t="inlineStr"/>
      <c r="M5959" t="n">
        <v>1</v>
      </c>
      <c r="N5959" t="b">
        <v>0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2</v>
      </c>
      <c r="V5959" t="n">
        <v>0.01148919237311929</v>
      </c>
      <c r="W5959" t="n">
        <v>0</v>
      </c>
      <c r="X5959" t="inlineStr"/>
      <c r="Y5959" t="inlineStr"/>
      <c r="Z5959" t="inlineStr">
        <is>
          <t>2025-10-27T20:43:01.555756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0</v>
      </c>
      <c r="E5960" t="n">
        <v>7</v>
      </c>
      <c r="F5960" t="inlineStr"/>
      <c r="G5960" t="n">
        <v>0.2857142857142857</v>
      </c>
      <c r="H5960" t="inlineStr"/>
      <c r="I5960" t="inlineStr">
        <is>
          <t>proporcion</t>
        </is>
      </c>
      <c r="J5960" t="n">
        <v>0</v>
      </c>
      <c r="K5960" t="n">
        <v>0.2857142857142857</v>
      </c>
      <c r="L5960" t="inlineStr"/>
      <c r="M5960" t="n">
        <v>1</v>
      </c>
      <c r="N5960" t="b">
        <v>0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2</v>
      </c>
      <c r="V5960" t="n">
        <v>0.006893515586853027</v>
      </c>
      <c r="W5960" t="n">
        <v>0</v>
      </c>
      <c r="X5960" t="inlineStr"/>
      <c r="Y5960" t="inlineStr"/>
      <c r="Z5960" t="inlineStr">
        <is>
          <t>2025-10-27T20:43:01.555756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0</v>
      </c>
      <c r="E5961" t="n">
        <v>7</v>
      </c>
      <c r="F5961" t="inlineStr"/>
      <c r="G5961" t="n">
        <v>0.2857142857142857</v>
      </c>
      <c r="H5961" t="inlineStr"/>
      <c r="I5961" t="inlineStr">
        <is>
          <t>proporcion</t>
        </is>
      </c>
      <c r="J5961" t="n">
        <v>0</v>
      </c>
      <c r="K5961" t="n">
        <v>0.2857142857142857</v>
      </c>
      <c r="L5961" t="inlineStr"/>
      <c r="M5961" t="n">
        <v>1</v>
      </c>
      <c r="N5961" t="b">
        <v>0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2</v>
      </c>
      <c r="V5961" t="n">
        <v>0.01378703070804477</v>
      </c>
      <c r="W5961" t="n">
        <v>0</v>
      </c>
      <c r="X5961" t="inlineStr"/>
      <c r="Y5961" t="inlineStr"/>
      <c r="Z5961" t="inlineStr">
        <is>
          <t>2025-10-27T20:43:01.555756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0</v>
      </c>
      <c r="E5962" t="n">
        <v>7</v>
      </c>
      <c r="F5962" t="inlineStr"/>
      <c r="G5962" t="n">
        <v>0.2857142857142857</v>
      </c>
      <c r="H5962" t="inlineStr"/>
      <c r="I5962" t="inlineStr">
        <is>
          <t>proporcion</t>
        </is>
      </c>
      <c r="J5962" t="n">
        <v>0</v>
      </c>
      <c r="K5962" t="n">
        <v>0.2857142857142857</v>
      </c>
      <c r="L5962" t="inlineStr"/>
      <c r="M5962" t="n">
        <v>1</v>
      </c>
      <c r="N5962" t="b">
        <v>0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2</v>
      </c>
      <c r="V5962" t="n">
        <v>0.03242641233602812</v>
      </c>
      <c r="W5962" t="n">
        <v>0</v>
      </c>
      <c r="X5962" t="inlineStr"/>
      <c r="Y5962" t="inlineStr"/>
      <c r="Z5962" t="inlineStr">
        <is>
          <t>2025-10-27T20:43:01.555756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0</v>
      </c>
      <c r="E5963" t="n">
        <v>7</v>
      </c>
      <c r="F5963" t="inlineStr"/>
      <c r="G5963" t="n">
        <v>0.2857142857142857</v>
      </c>
      <c r="H5963" t="inlineStr"/>
      <c r="I5963" t="inlineStr">
        <is>
          <t>proporcion</t>
        </is>
      </c>
      <c r="J5963" t="n">
        <v>0</v>
      </c>
      <c r="K5963" t="n">
        <v>0.2857142857142857</v>
      </c>
      <c r="L5963" t="inlineStr"/>
      <c r="M5963" t="n">
        <v>1</v>
      </c>
      <c r="N5963" t="b">
        <v>0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2</v>
      </c>
      <c r="V5963" t="n">
        <v>0.02813210927801061</v>
      </c>
      <c r="W5963" t="n">
        <v>0</v>
      </c>
      <c r="X5963" t="inlineStr"/>
      <c r="Y5963" t="inlineStr"/>
      <c r="Z5963" t="inlineStr">
        <is>
          <t>2025-10-27T20:43:01.555756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0</v>
      </c>
      <c r="E5964" t="n">
        <v>7</v>
      </c>
      <c r="F5964" t="inlineStr"/>
      <c r="G5964" t="n">
        <v>0.2857142857142857</v>
      </c>
      <c r="H5964" t="inlineStr"/>
      <c r="I5964" t="inlineStr">
        <is>
          <t>proporcion</t>
        </is>
      </c>
      <c r="J5964" t="n">
        <v>0</v>
      </c>
      <c r="K5964" t="n">
        <v>0.2857142857142857</v>
      </c>
      <c r="L5964" t="inlineStr"/>
      <c r="M5964" t="n">
        <v>1</v>
      </c>
      <c r="N5964" t="b">
        <v>0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2</v>
      </c>
      <c r="V5964" t="n">
        <v>0.07441462609645683</v>
      </c>
      <c r="W5964" t="n">
        <v>0</v>
      </c>
      <c r="X5964" t="inlineStr"/>
      <c r="Y5964" t="inlineStr"/>
      <c r="Z5964" t="inlineStr">
        <is>
          <t>2025-10-27T20:43:01.555756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0</v>
      </c>
      <c r="E5965" t="n">
        <v>7</v>
      </c>
      <c r="F5965" t="inlineStr"/>
      <c r="G5965" t="n">
        <v>0.2857142857142857</v>
      </c>
      <c r="H5965" t="inlineStr"/>
      <c r="I5965" t="inlineStr">
        <is>
          <t>proporcion</t>
        </is>
      </c>
      <c r="J5965" t="n">
        <v>0</v>
      </c>
      <c r="K5965" t="n">
        <v>0.2857142857142857</v>
      </c>
      <c r="L5965" t="inlineStr"/>
      <c r="M5965" t="n">
        <v>1</v>
      </c>
      <c r="N5965" t="b">
        <v>0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2</v>
      </c>
      <c r="V5965" t="n">
        <v>0.01140863577494753</v>
      </c>
      <c r="W5965" t="n">
        <v>0</v>
      </c>
      <c r="X5965" t="inlineStr"/>
      <c r="Y5965" t="inlineStr"/>
      <c r="Z5965" t="inlineStr">
        <is>
          <t>2025-10-27T20:43:01.555756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0</v>
      </c>
      <c r="E5966" t="n">
        <v>7</v>
      </c>
      <c r="F5966" t="inlineStr"/>
      <c r="G5966" t="n">
        <v>0.2857142857142857</v>
      </c>
      <c r="H5966" t="inlineStr"/>
      <c r="I5966" t="inlineStr">
        <is>
          <t>proporcion</t>
        </is>
      </c>
      <c r="J5966" t="n">
        <v>0</v>
      </c>
      <c r="K5966" t="n">
        <v>0.2857142857142857</v>
      </c>
      <c r="L5966" t="inlineStr"/>
      <c r="M5966" t="n">
        <v>1</v>
      </c>
      <c r="N5966" t="b">
        <v>0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2</v>
      </c>
      <c r="V5966" t="n">
        <v>0.0114891929551959</v>
      </c>
      <c r="W5966" t="n">
        <v>0</v>
      </c>
      <c r="X5966" t="inlineStr"/>
      <c r="Y5966" t="inlineStr"/>
      <c r="Z5966" t="inlineStr">
        <is>
          <t>2025-10-27T20:43:01.555756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0</v>
      </c>
      <c r="E5967" t="n">
        <v>7</v>
      </c>
      <c r="F5967" t="inlineStr"/>
      <c r="G5967" t="n">
        <v>0.2857142857142857</v>
      </c>
      <c r="H5967" t="inlineStr"/>
      <c r="I5967" t="inlineStr">
        <is>
          <t>proporcion</t>
        </is>
      </c>
      <c r="J5967" t="n">
        <v>0</v>
      </c>
      <c r="K5967" t="n">
        <v>0.2857142857142857</v>
      </c>
      <c r="L5967" t="inlineStr"/>
      <c r="M5967" t="n">
        <v>1</v>
      </c>
      <c r="N5967" t="b">
        <v>0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2</v>
      </c>
      <c r="V5967" t="n">
        <v>0.02813210542305688</v>
      </c>
      <c r="W5967" t="n">
        <v>0</v>
      </c>
      <c r="X5967" t="inlineStr"/>
      <c r="Y5967" t="inlineStr"/>
      <c r="Z5967" t="inlineStr">
        <is>
          <t>2025-10-27T20:43:01.555756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0</v>
      </c>
      <c r="E5968" t="n">
        <v>7</v>
      </c>
      <c r="F5968" t="inlineStr"/>
      <c r="G5968" t="n">
        <v>0.2857142857142857</v>
      </c>
      <c r="H5968" t="inlineStr"/>
      <c r="I5968" t="inlineStr">
        <is>
          <t>proporcion</t>
        </is>
      </c>
      <c r="J5968" t="n">
        <v>0</v>
      </c>
      <c r="K5968" t="n">
        <v>0.2857142857142857</v>
      </c>
      <c r="L5968" t="inlineStr"/>
      <c r="M5968" t="n">
        <v>1</v>
      </c>
      <c r="N5968" t="b">
        <v>0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2</v>
      </c>
      <c r="V5968" t="n">
        <v>0.01810142867412649</v>
      </c>
      <c r="W5968" t="n">
        <v>0</v>
      </c>
      <c r="X5968" t="inlineStr"/>
      <c r="Y5968" t="inlineStr"/>
      <c r="Z5968" t="inlineStr">
        <is>
          <t>2025-10-27T20:43:01.555756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0</v>
      </c>
      <c r="E5969" t="n">
        <v>7</v>
      </c>
      <c r="F5969" t="inlineStr"/>
      <c r="G5969" t="n">
        <v>0.2857142857142857</v>
      </c>
      <c r="H5969" t="inlineStr"/>
      <c r="I5969" t="inlineStr">
        <is>
          <t>proporcion</t>
        </is>
      </c>
      <c r="J5969" t="n">
        <v>0</v>
      </c>
      <c r="K5969" t="n">
        <v>0.2857142857142857</v>
      </c>
      <c r="L5969" t="inlineStr"/>
      <c r="M5969" t="n">
        <v>1</v>
      </c>
      <c r="N5969" t="b">
        <v>0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2</v>
      </c>
      <c r="V5969" t="n">
        <v>0.01140863685781996</v>
      </c>
      <c r="W5969" t="n">
        <v>0</v>
      </c>
      <c r="X5969" t="inlineStr"/>
      <c r="Y5969" t="inlineStr"/>
      <c r="Z5969" t="inlineStr">
        <is>
          <t>2025-10-27T20:43:01.555756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0</v>
      </c>
      <c r="E5970" t="n">
        <v>7</v>
      </c>
      <c r="F5970" t="inlineStr"/>
      <c r="G5970" t="n">
        <v>0.2857142857142857</v>
      </c>
      <c r="H5970" t="inlineStr"/>
      <c r="I5970" t="inlineStr">
        <is>
          <t>proporcion</t>
        </is>
      </c>
      <c r="J5970" t="n">
        <v>0</v>
      </c>
      <c r="K5970" t="n">
        <v>0.2857142857142857</v>
      </c>
      <c r="L5970" t="inlineStr"/>
      <c r="M5970" t="n">
        <v>1</v>
      </c>
      <c r="N5970" t="b">
        <v>0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2</v>
      </c>
      <c r="V5970" t="n">
        <v>0.01924128737300634</v>
      </c>
      <c r="W5970" t="n">
        <v>0</v>
      </c>
      <c r="X5970" t="inlineStr"/>
      <c r="Y5970" t="inlineStr"/>
      <c r="Z5970" t="inlineStr">
        <is>
          <t>2025-10-27T20:43:01.555756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0</v>
      </c>
      <c r="E5971" t="n">
        <v>7</v>
      </c>
      <c r="F5971" t="inlineStr"/>
      <c r="G5971" t="n">
        <v>0.2857142857142857</v>
      </c>
      <c r="H5971" t="inlineStr"/>
      <c r="I5971" t="inlineStr">
        <is>
          <t>proporcion</t>
        </is>
      </c>
      <c r="J5971" t="n">
        <v>0</v>
      </c>
      <c r="K5971" t="n">
        <v>0.2857142857142857</v>
      </c>
      <c r="L5971" t="inlineStr"/>
      <c r="M5971" t="n">
        <v>1</v>
      </c>
      <c r="N5971" t="b">
        <v>0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2</v>
      </c>
      <c r="V5971" t="n">
        <v>0.006893515586853027</v>
      </c>
      <c r="W5971" t="n">
        <v>0</v>
      </c>
      <c r="X5971" t="inlineStr"/>
      <c r="Y5971" t="inlineStr"/>
      <c r="Z5971" t="inlineStr">
        <is>
          <t>2025-10-27T20:43:01.555756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0</v>
      </c>
      <c r="E5972" t="n">
        <v>7</v>
      </c>
      <c r="F5972" t="inlineStr"/>
      <c r="G5972" t="n">
        <v>0.2857142857142857</v>
      </c>
      <c r="H5972" t="inlineStr"/>
      <c r="I5972" t="inlineStr">
        <is>
          <t>proporcion</t>
        </is>
      </c>
      <c r="J5972" t="n">
        <v>0</v>
      </c>
      <c r="K5972" t="n">
        <v>0.2857142857142857</v>
      </c>
      <c r="L5972" t="inlineStr"/>
      <c r="M5972" t="n">
        <v>1</v>
      </c>
      <c r="N5972" t="b">
        <v>0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2</v>
      </c>
      <c r="V5972" t="n">
        <v>0.01378703024238348</v>
      </c>
      <c r="W5972" t="n">
        <v>0</v>
      </c>
      <c r="X5972" t="inlineStr"/>
      <c r="Y5972" t="inlineStr"/>
      <c r="Z5972" t="inlineStr">
        <is>
          <t>2025-10-27T20:43:01.555756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0</v>
      </c>
      <c r="E5973" t="n">
        <v>7</v>
      </c>
      <c r="F5973" t="inlineStr"/>
      <c r="G5973" t="n">
        <v>0.2857142857142857</v>
      </c>
      <c r="H5973" t="inlineStr"/>
      <c r="I5973" t="inlineStr">
        <is>
          <t>proporcion</t>
        </is>
      </c>
      <c r="J5973" t="n">
        <v>0</v>
      </c>
      <c r="K5973" t="n">
        <v>0.2857142857142857</v>
      </c>
      <c r="L5973" t="inlineStr"/>
      <c r="M5973" t="n">
        <v>1</v>
      </c>
      <c r="N5973" t="b">
        <v>0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2</v>
      </c>
      <c r="V5973" t="n">
        <v>0.01924128737300634</v>
      </c>
      <c r="W5973" t="n">
        <v>0</v>
      </c>
      <c r="X5973" t="inlineStr"/>
      <c r="Y5973" t="inlineStr"/>
      <c r="Z5973" t="inlineStr">
        <is>
          <t>2025-10-27T20:43:01.555756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0</v>
      </c>
      <c r="E5974" t="n">
        <v>7</v>
      </c>
      <c r="F5974" t="inlineStr"/>
      <c r="G5974" t="n">
        <v>0.2857142857142857</v>
      </c>
      <c r="H5974" t="inlineStr"/>
      <c r="I5974" t="inlineStr">
        <is>
          <t>proporcion</t>
        </is>
      </c>
      <c r="J5974" t="n">
        <v>0</v>
      </c>
      <c r="K5974" t="n">
        <v>0.2857142857142857</v>
      </c>
      <c r="L5974" t="inlineStr"/>
      <c r="M5974" t="n">
        <v>1</v>
      </c>
      <c r="N5974" t="b">
        <v>0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2</v>
      </c>
      <c r="V5974" t="n">
        <v>0.01282752491533756</v>
      </c>
      <c r="W5974" t="n">
        <v>0</v>
      </c>
      <c r="X5974" t="inlineStr"/>
      <c r="Y5974" t="inlineStr"/>
      <c r="Z5974" t="inlineStr">
        <is>
          <t>2025-10-27T20:43:01.555756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0</v>
      </c>
      <c r="E5975" t="n">
        <v>7</v>
      </c>
      <c r="F5975" t="inlineStr"/>
      <c r="G5975" t="n">
        <v>0.2857142857142857</v>
      </c>
      <c r="H5975" t="inlineStr"/>
      <c r="I5975" t="inlineStr">
        <is>
          <t>proporcion</t>
        </is>
      </c>
      <c r="J5975" t="n">
        <v>0</v>
      </c>
      <c r="K5975" t="n">
        <v>0.2857142857142857</v>
      </c>
      <c r="L5975" t="inlineStr"/>
      <c r="M5975" t="n">
        <v>1</v>
      </c>
      <c r="N5975" t="b">
        <v>0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2</v>
      </c>
      <c r="V5975" t="n">
        <v>0.04365892708301544</v>
      </c>
      <c r="W5975" t="n">
        <v>0</v>
      </c>
      <c r="X5975" t="inlineStr"/>
      <c r="Y5975" t="inlineStr"/>
      <c r="Z5975" t="inlineStr">
        <is>
          <t>2025-10-27T20:43:01.555756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0</v>
      </c>
      <c r="E5976" t="n">
        <v>7</v>
      </c>
      <c r="F5976" t="inlineStr"/>
      <c r="G5976" t="n">
        <v>0.2857142857142857</v>
      </c>
      <c r="H5976" t="inlineStr"/>
      <c r="I5976" t="inlineStr">
        <is>
          <t>proporcion</t>
        </is>
      </c>
      <c r="J5976" t="n">
        <v>0</v>
      </c>
      <c r="K5976" t="n">
        <v>0.2857142857142857</v>
      </c>
      <c r="L5976" t="inlineStr"/>
      <c r="M5976" t="n">
        <v>1</v>
      </c>
      <c r="N5976" t="b">
        <v>0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2</v>
      </c>
      <c r="V5976" t="n">
        <v>0.01378703489899635</v>
      </c>
      <c r="W5976" t="n">
        <v>0</v>
      </c>
      <c r="X5976" t="inlineStr"/>
      <c r="Y5976" t="inlineStr"/>
      <c r="Z5976" t="inlineStr">
        <is>
          <t>2025-10-27T20:43:01.555756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0</v>
      </c>
      <c r="E5977" t="n">
        <v>7</v>
      </c>
      <c r="F5977" t="inlineStr"/>
      <c r="G5977" t="n">
        <v>0.2857142857142857</v>
      </c>
      <c r="H5977" t="inlineStr"/>
      <c r="I5977" t="inlineStr">
        <is>
          <t>proporcion</t>
        </is>
      </c>
      <c r="J5977" t="n">
        <v>0</v>
      </c>
      <c r="K5977" t="n">
        <v>0.2857142857142857</v>
      </c>
      <c r="L5977" t="inlineStr"/>
      <c r="M5977" t="n">
        <v>1</v>
      </c>
      <c r="N5977" t="b">
        <v>0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2</v>
      </c>
      <c r="V5977" t="n">
        <v>0.006893515470437706</v>
      </c>
      <c r="W5977" t="n">
        <v>0</v>
      </c>
      <c r="X5977" t="inlineStr"/>
      <c r="Y5977" t="inlineStr"/>
      <c r="Z5977" t="inlineStr">
        <is>
          <t>2025-10-27T20:43:01.555756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0</v>
      </c>
      <c r="E5978" t="n">
        <v>7</v>
      </c>
      <c r="F5978" t="inlineStr"/>
      <c r="G5978" t="n">
        <v>0.2857142857142857</v>
      </c>
      <c r="H5978" t="inlineStr"/>
      <c r="I5978" t="inlineStr">
        <is>
          <t>proporcion</t>
        </is>
      </c>
      <c r="J5978" t="n">
        <v>0</v>
      </c>
      <c r="K5978" t="n">
        <v>0.2857142857142857</v>
      </c>
      <c r="L5978" t="inlineStr"/>
      <c r="M5978" t="n">
        <v>1</v>
      </c>
      <c r="N5978" t="b">
        <v>0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2</v>
      </c>
      <c r="V5978" t="n">
        <v>0.02987190335988998</v>
      </c>
      <c r="W5978" t="n">
        <v>0</v>
      </c>
      <c r="X5978" t="inlineStr"/>
      <c r="Y5978" t="inlineStr"/>
      <c r="Z5978" t="inlineStr">
        <is>
          <t>2025-10-27T20:43:01.555756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0</v>
      </c>
      <c r="E5979" t="n">
        <v>7</v>
      </c>
      <c r="F5979" t="inlineStr"/>
      <c r="G5979" t="n">
        <v>0.2857142857142857</v>
      </c>
      <c r="H5979" t="inlineStr"/>
      <c r="I5979" t="inlineStr">
        <is>
          <t>proporcion</t>
        </is>
      </c>
      <c r="J5979" t="n">
        <v>0</v>
      </c>
      <c r="K5979" t="n">
        <v>0.2857142857142857</v>
      </c>
      <c r="L5979" t="inlineStr"/>
      <c r="M5979" t="n">
        <v>1</v>
      </c>
      <c r="N5979" t="b">
        <v>0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2</v>
      </c>
      <c r="V5979" t="n">
        <v>0.02297838404774666</v>
      </c>
      <c r="W5979" t="n">
        <v>0</v>
      </c>
      <c r="X5979" t="inlineStr"/>
      <c r="Y5979" t="inlineStr"/>
      <c r="Z5979" t="inlineStr">
        <is>
          <t>2025-10-27T20:43:01.555756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0</v>
      </c>
      <c r="E5980" t="n">
        <v>7</v>
      </c>
      <c r="F5980" t="inlineStr"/>
      <c r="G5980" t="n">
        <v>0.2857142857142857</v>
      </c>
      <c r="H5980" t="inlineStr"/>
      <c r="I5980" t="inlineStr">
        <is>
          <t>proporcion</t>
        </is>
      </c>
      <c r="J5980" t="n">
        <v>0</v>
      </c>
      <c r="K5980" t="n">
        <v>0.2857142857142857</v>
      </c>
      <c r="L5980" t="inlineStr"/>
      <c r="M5980" t="n">
        <v>1</v>
      </c>
      <c r="N5980" t="b">
        <v>0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2</v>
      </c>
      <c r="V5980" t="n">
        <v>0.02651820308528841</v>
      </c>
      <c r="W5980" t="n">
        <v>0</v>
      </c>
      <c r="X5980" t="inlineStr"/>
      <c r="Y5980" t="inlineStr"/>
      <c r="Z5980" t="inlineStr">
        <is>
          <t>2025-10-27T20:43:01.555756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0</v>
      </c>
      <c r="E5981" t="n">
        <v>7</v>
      </c>
      <c r="F5981" t="inlineStr"/>
      <c r="G5981" t="n">
        <v>0.2857142857142857</v>
      </c>
      <c r="H5981" t="inlineStr"/>
      <c r="I5981" t="inlineStr">
        <is>
          <t>proporcion</t>
        </is>
      </c>
      <c r="J5981" t="n">
        <v>0</v>
      </c>
      <c r="K5981" t="n">
        <v>0.2857142857142857</v>
      </c>
      <c r="L5981" t="inlineStr"/>
      <c r="M5981" t="n">
        <v>1</v>
      </c>
      <c r="N5981" t="b">
        <v>0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2</v>
      </c>
      <c r="V5981" t="n">
        <v>0.06845338363200426</v>
      </c>
      <c r="W5981" t="n">
        <v>0</v>
      </c>
      <c r="X5981" t="inlineStr"/>
      <c r="Y5981" t="inlineStr"/>
      <c r="Z5981" t="inlineStr">
        <is>
          <t>2025-10-27T20:43:01.555756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0</v>
      </c>
      <c r="E5982" t="n">
        <v>7</v>
      </c>
      <c r="F5982" t="inlineStr"/>
      <c r="G5982" t="n">
        <v>0.2857142857142857</v>
      </c>
      <c r="H5982" t="inlineStr"/>
      <c r="I5982" t="inlineStr">
        <is>
          <t>proporcion</t>
        </is>
      </c>
      <c r="J5982" t="n">
        <v>0</v>
      </c>
      <c r="K5982" t="n">
        <v>0.2857142857142857</v>
      </c>
      <c r="L5982" t="inlineStr"/>
      <c r="M5982" t="n">
        <v>1</v>
      </c>
      <c r="N5982" t="b">
        <v>0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2</v>
      </c>
      <c r="V5982" t="n">
        <v>0.02757406141608953</v>
      </c>
      <c r="W5982" t="n">
        <v>0</v>
      </c>
      <c r="X5982" t="inlineStr"/>
      <c r="Y5982" t="inlineStr"/>
      <c r="Z5982" t="inlineStr">
        <is>
          <t>2025-10-27T20:43:01.555756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0</v>
      </c>
      <c r="E5983" t="n">
        <v>7</v>
      </c>
      <c r="F5983" t="inlineStr"/>
      <c r="G5983" t="n">
        <v>0.2857142857142857</v>
      </c>
      <c r="H5983" t="inlineStr"/>
      <c r="I5983" t="inlineStr">
        <is>
          <t>proporcion</t>
        </is>
      </c>
      <c r="J5983" t="n">
        <v>0</v>
      </c>
      <c r="K5983" t="n">
        <v>0.2857142857142857</v>
      </c>
      <c r="L5983" t="inlineStr"/>
      <c r="M5983" t="n">
        <v>1</v>
      </c>
      <c r="N5983" t="b">
        <v>0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2</v>
      </c>
      <c r="V5983" t="n">
        <v>0.03906325623393059</v>
      </c>
      <c r="W5983" t="n">
        <v>0</v>
      </c>
      <c r="X5983" t="inlineStr"/>
      <c r="Y5983" t="inlineStr"/>
      <c r="Z5983" t="inlineStr">
        <is>
          <t>2025-10-27T20:43:01.555756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0</v>
      </c>
      <c r="E5984" t="n">
        <v>7</v>
      </c>
      <c r="F5984" t="inlineStr"/>
      <c r="G5984" t="n">
        <v>0.2857142857142857</v>
      </c>
      <c r="H5984" t="inlineStr"/>
      <c r="I5984" t="inlineStr">
        <is>
          <t>proporcion</t>
        </is>
      </c>
      <c r="J5984" t="n">
        <v>0</v>
      </c>
      <c r="K5984" t="n">
        <v>0.2857142857142857</v>
      </c>
      <c r="L5984" t="inlineStr"/>
      <c r="M5984" t="n">
        <v>1</v>
      </c>
      <c r="N5984" t="b">
        <v>0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2</v>
      </c>
      <c r="V5984" t="n">
        <v>0.009110797145573148</v>
      </c>
      <c r="W5984" t="n">
        <v>0</v>
      </c>
      <c r="X5984" t="inlineStr"/>
      <c r="Y5984" t="inlineStr"/>
      <c r="Z5984" t="inlineStr">
        <is>
          <t>2025-10-27T20:43:01.555756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0</v>
      </c>
      <c r="E5985" t="n">
        <v>7</v>
      </c>
      <c r="F5985" t="inlineStr"/>
      <c r="G5985" t="n">
        <v>0.2857142857142857</v>
      </c>
      <c r="H5985" t="inlineStr"/>
      <c r="I5985" t="inlineStr">
        <is>
          <t>proporcion</t>
        </is>
      </c>
      <c r="J5985" t="n">
        <v>0</v>
      </c>
      <c r="K5985" t="n">
        <v>0.2857142857142857</v>
      </c>
      <c r="L5985" t="inlineStr"/>
      <c r="M5985" t="n">
        <v>1</v>
      </c>
      <c r="N5985" t="b">
        <v>0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2</v>
      </c>
      <c r="V5985" t="n">
        <v>0.0302371308694578</v>
      </c>
      <c r="W5985" t="n">
        <v>0</v>
      </c>
      <c r="X5985" t="inlineStr"/>
      <c r="Y5985" t="inlineStr"/>
      <c r="Z5985" t="inlineStr">
        <is>
          <t>2025-10-27T20:43:01.555756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0</v>
      </c>
      <c r="E5986" t="n">
        <v>7</v>
      </c>
      <c r="F5986" t="inlineStr"/>
      <c r="G5986" t="n">
        <v>0.2857142857142857</v>
      </c>
      <c r="H5986" t="inlineStr"/>
      <c r="I5986" t="inlineStr">
        <is>
          <t>proporcion</t>
        </is>
      </c>
      <c r="J5986" t="n">
        <v>0</v>
      </c>
      <c r="K5986" t="n">
        <v>0.2857142857142857</v>
      </c>
      <c r="L5986" t="inlineStr"/>
      <c r="M5986" t="n">
        <v>1</v>
      </c>
      <c r="N5986" t="b">
        <v>0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2</v>
      </c>
      <c r="V5986" t="n">
        <v>0.006893515586853027</v>
      </c>
      <c r="W5986" t="n">
        <v>0</v>
      </c>
      <c r="X5986" t="inlineStr"/>
      <c r="Y5986" t="inlineStr"/>
      <c r="Z5986" t="inlineStr">
        <is>
          <t>2025-10-27T20:43:01.555756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0</v>
      </c>
      <c r="E5987" t="n">
        <v>7</v>
      </c>
      <c r="F5987" t="inlineStr"/>
      <c r="G5987" t="n">
        <v>0.2857142857142857</v>
      </c>
      <c r="H5987" t="inlineStr"/>
      <c r="I5987" t="inlineStr">
        <is>
          <t>proporcion</t>
        </is>
      </c>
      <c r="J5987" t="n">
        <v>0</v>
      </c>
      <c r="K5987" t="n">
        <v>0.2857142857142857</v>
      </c>
      <c r="L5987" t="inlineStr"/>
      <c r="M5987" t="n">
        <v>1</v>
      </c>
      <c r="N5987" t="b">
        <v>0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2</v>
      </c>
      <c r="V5987" t="n">
        <v>0.01378703489899635</v>
      </c>
      <c r="W5987" t="n">
        <v>0</v>
      </c>
      <c r="X5987" t="inlineStr"/>
      <c r="Y5987" t="inlineStr"/>
      <c r="Z5987" t="inlineStr">
        <is>
          <t>2025-10-27T20:43:01.555756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0</v>
      </c>
      <c r="E5988" t="n">
        <v>7</v>
      </c>
      <c r="F5988" t="inlineStr"/>
      <c r="G5988" t="n">
        <v>0.2857142857142857</v>
      </c>
      <c r="H5988" t="inlineStr"/>
      <c r="I5988" t="inlineStr">
        <is>
          <t>proporcion</t>
        </is>
      </c>
      <c r="J5988" t="n">
        <v>0</v>
      </c>
      <c r="K5988" t="n">
        <v>0.2857142857142857</v>
      </c>
      <c r="L5988" t="inlineStr"/>
      <c r="M5988" t="n">
        <v>1</v>
      </c>
      <c r="N5988" t="b">
        <v>0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2</v>
      </c>
      <c r="V5988" t="n">
        <v>0.006893515586853027</v>
      </c>
      <c r="W5988" t="n">
        <v>0</v>
      </c>
      <c r="X5988" t="inlineStr"/>
      <c r="Y5988" t="inlineStr"/>
      <c r="Z5988" t="inlineStr">
        <is>
          <t>2025-10-27T20:43:01.555756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0</v>
      </c>
      <c r="E5989" t="n">
        <v>7</v>
      </c>
      <c r="F5989" t="inlineStr"/>
      <c r="G5989" t="n">
        <v>0.2857142857142857</v>
      </c>
      <c r="H5989" t="inlineStr"/>
      <c r="I5989" t="inlineStr">
        <is>
          <t>proporcion</t>
        </is>
      </c>
      <c r="J5989" t="n">
        <v>0</v>
      </c>
      <c r="K5989" t="n">
        <v>0.4285714285714285</v>
      </c>
      <c r="L5989" t="inlineStr"/>
      <c r="M5989" t="n">
        <v>1</v>
      </c>
      <c r="N5989" t="b">
        <v>0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3</v>
      </c>
      <c r="V5989" t="n">
        <v>0.01378703117370605</v>
      </c>
      <c r="W5989" t="n">
        <v>0</v>
      </c>
      <c r="X5989" t="inlineStr"/>
      <c r="Y5989" t="inlineStr"/>
      <c r="Z5989" t="inlineStr">
        <is>
          <t>2025-10-27T20:43:01.555756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0</v>
      </c>
      <c r="E5990" t="n">
        <v>7</v>
      </c>
      <c r="F5990" t="inlineStr"/>
      <c r="G5990" t="n">
        <v>0.2857142857142857</v>
      </c>
      <c r="H5990" t="inlineStr"/>
      <c r="I5990" t="inlineStr">
        <is>
          <t>proporcion</t>
        </is>
      </c>
      <c r="J5990" t="n">
        <v>0</v>
      </c>
      <c r="K5990" t="n">
        <v>0.2857142857142857</v>
      </c>
      <c r="L5990" t="inlineStr"/>
      <c r="M5990" t="n">
        <v>1</v>
      </c>
      <c r="N5990" t="b">
        <v>0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2</v>
      </c>
      <c r="V5990" t="n">
        <v>0.0221857075397854</v>
      </c>
      <c r="W5990" t="n">
        <v>0</v>
      </c>
      <c r="X5990" t="inlineStr"/>
      <c r="Y5990" t="inlineStr"/>
      <c r="Z5990" t="inlineStr">
        <is>
          <t>2025-10-27T20:43:01.555756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0</v>
      </c>
      <c r="E5991" t="n">
        <v>7</v>
      </c>
      <c r="F5991" t="inlineStr"/>
      <c r="G5991" t="n">
        <v>0.2857142857142857</v>
      </c>
      <c r="H5991" t="inlineStr"/>
      <c r="I5991" t="inlineStr">
        <is>
          <t>proporcion</t>
        </is>
      </c>
      <c r="J5991" t="n">
        <v>0</v>
      </c>
      <c r="K5991" t="n">
        <v>0.2857142857142857</v>
      </c>
      <c r="L5991" t="inlineStr"/>
      <c r="M5991" t="n">
        <v>1</v>
      </c>
      <c r="N5991" t="b">
        <v>0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2</v>
      </c>
      <c r="V5991" t="n">
        <v>0.006893514888361096</v>
      </c>
      <c r="W5991" t="n">
        <v>0</v>
      </c>
      <c r="X5991" t="inlineStr"/>
      <c r="Y5991" t="inlineStr"/>
      <c r="Z5991" t="inlineStr">
        <is>
          <t>2025-10-27T20:43:01.555756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0</v>
      </c>
      <c r="E5992" t="n">
        <v>7</v>
      </c>
      <c r="F5992" t="inlineStr"/>
      <c r="G5992" t="n">
        <v>0.2857142857142857</v>
      </c>
      <c r="H5992" t="inlineStr"/>
      <c r="I5992" t="inlineStr">
        <is>
          <t>proporcion</t>
        </is>
      </c>
      <c r="J5992" t="n">
        <v>0</v>
      </c>
      <c r="K5992" t="n">
        <v>0.2857142857142857</v>
      </c>
      <c r="L5992" t="inlineStr"/>
      <c r="M5992" t="n">
        <v>1</v>
      </c>
      <c r="N5992" t="b">
        <v>0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2</v>
      </c>
      <c r="V5992" t="n">
        <v>0.01470324372057045</v>
      </c>
      <c r="W5992" t="n">
        <v>0</v>
      </c>
      <c r="X5992" t="inlineStr"/>
      <c r="Y5992" t="inlineStr"/>
      <c r="Z5992" t="inlineStr">
        <is>
          <t>2025-10-27T20:43:01.555756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0</v>
      </c>
      <c r="E5993" t="n">
        <v>7</v>
      </c>
      <c r="F5993" t="inlineStr"/>
      <c r="G5993" t="n">
        <v>0.2857142857142857</v>
      </c>
      <c r="H5993" t="inlineStr"/>
      <c r="I5993" t="inlineStr">
        <is>
          <t>proporcion</t>
        </is>
      </c>
      <c r="J5993" t="n">
        <v>0</v>
      </c>
      <c r="K5993" t="n">
        <v>0.2857142857142857</v>
      </c>
      <c r="L5993" t="inlineStr"/>
      <c r="M5993" t="n">
        <v>1</v>
      </c>
      <c r="N5993" t="b">
        <v>0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2</v>
      </c>
      <c r="V5993" t="n">
        <v>0.01322672127172706</v>
      </c>
      <c r="W5993" t="n">
        <v>0</v>
      </c>
      <c r="X5993" t="inlineStr"/>
      <c r="Y5993" t="inlineStr"/>
      <c r="Z5993" t="inlineStr">
        <is>
          <t>2025-10-27T20:43:01.555756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0</v>
      </c>
      <c r="E5994" t="n">
        <v>7</v>
      </c>
      <c r="F5994" t="inlineStr"/>
      <c r="G5994" t="n">
        <v>0.2857142857142857</v>
      </c>
      <c r="H5994" t="inlineStr"/>
      <c r="I5994" t="inlineStr">
        <is>
          <t>proporcion</t>
        </is>
      </c>
      <c r="J5994" t="n">
        <v>0</v>
      </c>
      <c r="K5994" t="n">
        <v>0.2857142857142857</v>
      </c>
      <c r="L5994" t="inlineStr"/>
      <c r="M5994" t="n">
        <v>1</v>
      </c>
      <c r="N5994" t="b">
        <v>0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2</v>
      </c>
      <c r="V5994" t="n">
        <v>0.01100943918572739</v>
      </c>
      <c r="W5994" t="n">
        <v>0</v>
      </c>
      <c r="X5994" t="inlineStr"/>
      <c r="Y5994" t="inlineStr"/>
      <c r="Z5994" t="inlineStr">
        <is>
          <t>2025-10-27T20:43:01.555756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0</v>
      </c>
      <c r="E5995" t="n">
        <v>7</v>
      </c>
      <c r="F5995" t="inlineStr"/>
      <c r="G5995" t="n">
        <v>0.2857142857142857</v>
      </c>
      <c r="H5995" t="inlineStr"/>
      <c r="I5995" t="inlineStr">
        <is>
          <t>proporcion</t>
        </is>
      </c>
      <c r="J5995" t="n">
        <v>0</v>
      </c>
      <c r="K5995" t="n">
        <v>0.2857142857142857</v>
      </c>
      <c r="L5995" t="inlineStr"/>
      <c r="M5995" t="n">
        <v>1</v>
      </c>
      <c r="N5995" t="b">
        <v>0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2</v>
      </c>
      <c r="V5995" t="n">
        <v>0.01378703210502863</v>
      </c>
      <c r="W5995" t="n">
        <v>0</v>
      </c>
      <c r="X5995" t="inlineStr"/>
      <c r="Y5995" t="inlineStr"/>
      <c r="Z5995" t="inlineStr">
        <is>
          <t>2025-10-27T20:43:01.555756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0</v>
      </c>
      <c r="E5996" t="n">
        <v>7</v>
      </c>
      <c r="F5996" t="inlineStr"/>
      <c r="G5996" t="n">
        <v>0.2857142857142857</v>
      </c>
      <c r="H5996" t="inlineStr"/>
      <c r="I5996" t="inlineStr">
        <is>
          <t>proporcion</t>
        </is>
      </c>
      <c r="J5996" t="n">
        <v>0</v>
      </c>
      <c r="K5996" t="n">
        <v>0.2857142857142857</v>
      </c>
      <c r="L5996" t="inlineStr"/>
      <c r="M5996" t="n">
        <v>1</v>
      </c>
      <c r="N5996" t="b">
        <v>0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2</v>
      </c>
      <c r="V5996" t="n">
        <v>0.009191352874040604</v>
      </c>
      <c r="W5996" t="n">
        <v>0</v>
      </c>
      <c r="X5996" t="inlineStr"/>
      <c r="Y5996" t="inlineStr"/>
      <c r="Z5996" t="inlineStr">
        <is>
          <t>2025-10-27T20:43:01.555756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0</v>
      </c>
      <c r="E5997" t="n">
        <v>7</v>
      </c>
      <c r="F5997" t="inlineStr"/>
      <c r="G5997" t="n">
        <v>0.2857142857142857</v>
      </c>
      <c r="H5997" t="inlineStr"/>
      <c r="I5997" t="inlineStr">
        <is>
          <t>proporcion</t>
        </is>
      </c>
      <c r="J5997" t="n">
        <v>0</v>
      </c>
      <c r="K5997" t="n">
        <v>0.2857142857142857</v>
      </c>
      <c r="L5997" t="inlineStr"/>
      <c r="M5997" t="n">
        <v>1</v>
      </c>
      <c r="N5997" t="b">
        <v>0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2</v>
      </c>
      <c r="V5997" t="n">
        <v>0.01370647482802756</v>
      </c>
      <c r="W5997" t="n">
        <v>0</v>
      </c>
      <c r="X5997" t="inlineStr"/>
      <c r="Y5997" t="inlineStr"/>
      <c r="Z5997" t="inlineStr">
        <is>
          <t>2025-10-27T20:43:01.555756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0</v>
      </c>
      <c r="E5998" t="n">
        <v>7</v>
      </c>
      <c r="F5998" t="inlineStr"/>
      <c r="G5998" t="n">
        <v>0.2857142857142857</v>
      </c>
      <c r="H5998" t="inlineStr"/>
      <c r="I5998" t="inlineStr">
        <is>
          <t>proporcion</t>
        </is>
      </c>
      <c r="J5998" t="n">
        <v>0</v>
      </c>
      <c r="K5998" t="n">
        <v>0.2857142857142857</v>
      </c>
      <c r="L5998" t="inlineStr"/>
      <c r="M5998" t="n">
        <v>1</v>
      </c>
      <c r="N5998" t="b">
        <v>0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2</v>
      </c>
      <c r="V5998" t="n">
        <v>0.0584208453420851</v>
      </c>
      <c r="W5998" t="n">
        <v>0</v>
      </c>
      <c r="X5998" t="inlineStr"/>
      <c r="Y5998" t="inlineStr"/>
      <c r="Z5998" t="inlineStr">
        <is>
          <t>2025-10-27T20:43:01.555756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0</v>
      </c>
      <c r="E5999" t="n">
        <v>7</v>
      </c>
      <c r="F5999" t="inlineStr"/>
      <c r="G5999" t="n">
        <v>0.2857142857142857</v>
      </c>
      <c r="H5999" t="inlineStr"/>
      <c r="I5999" t="inlineStr">
        <is>
          <t>proporcion</t>
        </is>
      </c>
      <c r="J5999" t="n">
        <v>0</v>
      </c>
      <c r="K5999" t="n">
        <v>0.2857142857142857</v>
      </c>
      <c r="L5999" t="inlineStr"/>
      <c r="M5999" t="n">
        <v>1</v>
      </c>
      <c r="N5999" t="b">
        <v>0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2</v>
      </c>
      <c r="V5999" t="n">
        <v>0.06473601068392262</v>
      </c>
      <c r="W5999" t="n">
        <v>0</v>
      </c>
      <c r="X5999" t="inlineStr"/>
      <c r="Y5999" t="inlineStr"/>
      <c r="Z5999" t="inlineStr">
        <is>
          <t>2025-10-27T20:43:01.555756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0</v>
      </c>
      <c r="E6000" t="n">
        <v>7</v>
      </c>
      <c r="F6000" t="inlineStr"/>
      <c r="G6000" t="n">
        <v>0.2857142857142857</v>
      </c>
      <c r="H6000" t="inlineStr"/>
      <c r="I6000" t="inlineStr">
        <is>
          <t>proporcion</t>
        </is>
      </c>
      <c r="J6000" t="n">
        <v>0</v>
      </c>
      <c r="K6000" t="n">
        <v>0.2857142857142857</v>
      </c>
      <c r="L6000" t="inlineStr"/>
      <c r="M6000" t="n">
        <v>1</v>
      </c>
      <c r="N6000" t="b">
        <v>0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2</v>
      </c>
      <c r="V6000" t="n">
        <v>0.05514811631292105</v>
      </c>
      <c r="W6000" t="n">
        <v>0</v>
      </c>
      <c r="X6000" t="inlineStr"/>
      <c r="Y6000" t="inlineStr"/>
      <c r="Z6000" t="inlineStr">
        <is>
          <t>2025-10-27T20:43:01.555756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0</v>
      </c>
      <c r="E6001" t="n">
        <v>7</v>
      </c>
      <c r="F6001" t="inlineStr"/>
      <c r="G6001" t="n">
        <v>0.2857142857142857</v>
      </c>
      <c r="H6001" t="inlineStr"/>
      <c r="I6001" t="inlineStr">
        <is>
          <t>proporcion</t>
        </is>
      </c>
      <c r="J6001" t="n">
        <v>0</v>
      </c>
      <c r="K6001" t="n">
        <v>0.2857142857142857</v>
      </c>
      <c r="L6001" t="inlineStr"/>
      <c r="M6001" t="n">
        <v>1</v>
      </c>
      <c r="N6001" t="b">
        <v>0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2</v>
      </c>
      <c r="V6001" t="n">
        <v>0.05561714017470763</v>
      </c>
      <c r="W6001" t="n">
        <v>0</v>
      </c>
      <c r="X6001" t="inlineStr"/>
      <c r="Y6001" t="inlineStr"/>
      <c r="Z6001" t="inlineStr">
        <is>
          <t>2025-10-27T20:43:01.555756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0</v>
      </c>
      <c r="E6002" t="n">
        <v>7</v>
      </c>
      <c r="F6002" t="inlineStr"/>
      <c r="G6002" t="n">
        <v>0.2857142857142857</v>
      </c>
      <c r="H6002" t="inlineStr"/>
      <c r="I6002" t="inlineStr">
        <is>
          <t>proporcion</t>
        </is>
      </c>
      <c r="J6002" t="n">
        <v>0</v>
      </c>
      <c r="K6002" t="n">
        <v>0.2857142857142857</v>
      </c>
      <c r="L6002" t="inlineStr"/>
      <c r="M6002" t="n">
        <v>1</v>
      </c>
      <c r="N6002" t="b">
        <v>0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2</v>
      </c>
      <c r="V6002" t="n">
        <v>0.03752226458121913</v>
      </c>
      <c r="W6002" t="n">
        <v>0</v>
      </c>
      <c r="X6002" t="inlineStr"/>
      <c r="Y6002" t="inlineStr"/>
      <c r="Z6002" t="inlineStr">
        <is>
          <t>2025-10-27T20:43:01.555756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0</v>
      </c>
      <c r="E6003" t="n">
        <v>7</v>
      </c>
      <c r="F6003" t="inlineStr"/>
      <c r="G6003" t="n">
        <v>0.2857142857142857</v>
      </c>
      <c r="H6003" t="inlineStr"/>
      <c r="I6003" t="inlineStr">
        <is>
          <t>proporcion</t>
        </is>
      </c>
      <c r="J6003" t="n">
        <v>0</v>
      </c>
      <c r="K6003" t="n">
        <v>0.2857142857142857</v>
      </c>
      <c r="L6003" t="inlineStr"/>
      <c r="M6003" t="n">
        <v>1</v>
      </c>
      <c r="N6003" t="b">
        <v>0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2</v>
      </c>
      <c r="V6003" t="n">
        <v>0.01100943947676569</v>
      </c>
      <c r="W6003" t="n">
        <v>0</v>
      </c>
      <c r="X6003" t="inlineStr"/>
      <c r="Y6003" t="inlineStr"/>
      <c r="Z6003" t="inlineStr">
        <is>
          <t>2025-10-27T20:43:01.555756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0</v>
      </c>
      <c r="E6004" t="n">
        <v>7</v>
      </c>
      <c r="F6004" t="inlineStr"/>
      <c r="G6004" t="n">
        <v>0.2857142857142857</v>
      </c>
      <c r="H6004" t="inlineStr"/>
      <c r="I6004" t="inlineStr">
        <is>
          <t>proporcion</t>
        </is>
      </c>
      <c r="J6004" t="n">
        <v>0</v>
      </c>
      <c r="K6004" t="n">
        <v>0.2857142857142857</v>
      </c>
      <c r="L6004" t="inlineStr"/>
      <c r="M6004" t="n">
        <v>1</v>
      </c>
      <c r="N6004" t="b">
        <v>0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2</v>
      </c>
      <c r="V6004" t="n">
        <v>0.01608486846089363</v>
      </c>
      <c r="W6004" t="n">
        <v>0</v>
      </c>
      <c r="X6004" t="inlineStr"/>
      <c r="Y6004" t="inlineStr"/>
      <c r="Z6004" t="inlineStr">
        <is>
          <t>2025-10-27T20:43:01.555756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0</v>
      </c>
      <c r="E6005" t="n">
        <v>7</v>
      </c>
      <c r="F6005" t="inlineStr"/>
      <c r="G6005" t="n">
        <v>0.2857142857142857</v>
      </c>
      <c r="H6005" t="inlineStr"/>
      <c r="I6005" t="inlineStr">
        <is>
          <t>proporcion</t>
        </is>
      </c>
      <c r="J6005" t="n">
        <v>0</v>
      </c>
      <c r="K6005" t="n">
        <v>0.2857142857142857</v>
      </c>
      <c r="L6005" t="inlineStr"/>
      <c r="M6005" t="n">
        <v>1</v>
      </c>
      <c r="N6005" t="b">
        <v>0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2</v>
      </c>
      <c r="V6005" t="n">
        <v>0.03781250117712289</v>
      </c>
      <c r="W6005" t="n">
        <v>0</v>
      </c>
      <c r="X6005" t="inlineStr"/>
      <c r="Y6005" t="inlineStr"/>
      <c r="Z6005" t="inlineStr">
        <is>
          <t>2025-10-27T20:43:01.555756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0</v>
      </c>
      <c r="E6006" t="n">
        <v>7</v>
      </c>
      <c r="F6006" t="inlineStr"/>
      <c r="G6006" t="n">
        <v>0.2857142857142857</v>
      </c>
      <c r="H6006" t="inlineStr"/>
      <c r="I6006" t="inlineStr">
        <is>
          <t>proporcion</t>
        </is>
      </c>
      <c r="J6006" t="n">
        <v>0</v>
      </c>
      <c r="K6006" t="n">
        <v>0.2857142857142857</v>
      </c>
      <c r="L6006" t="inlineStr"/>
      <c r="M6006" t="n">
        <v>1</v>
      </c>
      <c r="N6006" t="b">
        <v>0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2</v>
      </c>
      <c r="V6006" t="n">
        <v>0.04598473966556069</v>
      </c>
      <c r="W6006" t="n">
        <v>0</v>
      </c>
      <c r="X6006" t="inlineStr"/>
      <c r="Y6006" t="inlineStr"/>
      <c r="Z6006" t="inlineStr">
        <is>
          <t>2025-10-27T20:43:01.555756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0</v>
      </c>
      <c r="E6007" t="n">
        <v>7</v>
      </c>
      <c r="F6007" t="inlineStr"/>
      <c r="G6007" t="n">
        <v>0.2857142857142857</v>
      </c>
      <c r="H6007" t="inlineStr"/>
      <c r="I6007" t="inlineStr">
        <is>
          <t>proporcion</t>
        </is>
      </c>
      <c r="J6007" t="n">
        <v>0</v>
      </c>
      <c r="K6007" t="n">
        <v>0.2857142857142857</v>
      </c>
      <c r="L6007" t="inlineStr"/>
      <c r="M6007" t="n">
        <v>1</v>
      </c>
      <c r="N6007" t="b">
        <v>0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2</v>
      </c>
      <c r="V6007" t="n">
        <v>0.03120343287170016</v>
      </c>
      <c r="W6007" t="n">
        <v>0</v>
      </c>
      <c r="X6007" t="inlineStr"/>
      <c r="Y6007" t="inlineStr"/>
      <c r="Z6007" t="inlineStr">
        <is>
          <t>2025-10-27T20:43:01.555756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0</v>
      </c>
      <c r="E6008" t="n">
        <v>7</v>
      </c>
      <c r="F6008" t="inlineStr"/>
      <c r="G6008" t="n">
        <v>0.2857142857142857</v>
      </c>
      <c r="H6008" t="inlineStr"/>
      <c r="I6008" t="inlineStr">
        <is>
          <t>proporcion</t>
        </is>
      </c>
      <c r="J6008" t="n">
        <v>0</v>
      </c>
      <c r="K6008" t="n">
        <v>0.2857142857142857</v>
      </c>
      <c r="L6008" t="inlineStr"/>
      <c r="M6008" t="n">
        <v>1</v>
      </c>
      <c r="N6008" t="b">
        <v>0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2</v>
      </c>
      <c r="V6008" t="n">
        <v>0.04423140221609619</v>
      </c>
      <c r="W6008" t="n">
        <v>0</v>
      </c>
      <c r="X6008" t="inlineStr"/>
      <c r="Y6008" t="inlineStr"/>
      <c r="Z6008" t="inlineStr">
        <is>
          <t>2025-10-27T20:43:01.555756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0</v>
      </c>
      <c r="E6009" t="n">
        <v>7</v>
      </c>
      <c r="F6009" t="inlineStr"/>
      <c r="G6009" t="n">
        <v>0.2857142857142857</v>
      </c>
      <c r="H6009" t="inlineStr"/>
      <c r="I6009" t="inlineStr">
        <is>
          <t>proporcion</t>
        </is>
      </c>
      <c r="J6009" t="n">
        <v>0</v>
      </c>
      <c r="K6009" t="n">
        <v>0.2857142857142857</v>
      </c>
      <c r="L6009" t="inlineStr"/>
      <c r="M6009" t="n">
        <v>1</v>
      </c>
      <c r="N6009" t="b">
        <v>0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2</v>
      </c>
      <c r="V6009" t="n">
        <v>0.01148919202387333</v>
      </c>
      <c r="W6009" t="n">
        <v>0</v>
      </c>
      <c r="X6009" t="inlineStr"/>
      <c r="Y6009" t="inlineStr"/>
      <c r="Z6009" t="inlineStr">
        <is>
          <t>2025-10-27T20:43:01.555756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0</v>
      </c>
      <c r="E6010" t="n">
        <v>7</v>
      </c>
      <c r="F6010" t="inlineStr"/>
      <c r="G6010" t="n">
        <v>0.2857142857142857</v>
      </c>
      <c r="H6010" t="inlineStr"/>
      <c r="I6010" t="inlineStr">
        <is>
          <t>proporcion</t>
        </is>
      </c>
      <c r="J6010" t="n">
        <v>0</v>
      </c>
      <c r="K6010" t="n">
        <v>0.2857142857142857</v>
      </c>
      <c r="L6010" t="inlineStr"/>
      <c r="M6010" t="n">
        <v>1</v>
      </c>
      <c r="N6010" t="b">
        <v>0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2</v>
      </c>
      <c r="V6010" t="n">
        <v>0.05675427255028324</v>
      </c>
      <c r="W6010" t="n">
        <v>0</v>
      </c>
      <c r="X6010" t="inlineStr"/>
      <c r="Y6010" t="inlineStr"/>
      <c r="Z6010" t="inlineStr">
        <is>
          <t>2025-10-27T20:43:01.555756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0</v>
      </c>
      <c r="E6011" t="n">
        <v>7</v>
      </c>
      <c r="F6011" t="inlineStr"/>
      <c r="G6011" t="n">
        <v>0.2857142857142857</v>
      </c>
      <c r="H6011" t="inlineStr"/>
      <c r="I6011" t="inlineStr">
        <is>
          <t>proporcion</t>
        </is>
      </c>
      <c r="J6011" t="n">
        <v>0</v>
      </c>
      <c r="K6011" t="n">
        <v>0.2857142857142857</v>
      </c>
      <c r="L6011" t="inlineStr"/>
      <c r="M6011" t="n">
        <v>1</v>
      </c>
      <c r="N6011" t="b">
        <v>0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2</v>
      </c>
      <c r="V6011" t="n">
        <v>0.01828635734273121</v>
      </c>
      <c r="W6011" t="n">
        <v>0</v>
      </c>
      <c r="X6011" t="inlineStr"/>
      <c r="Y6011" t="inlineStr"/>
      <c r="Z6011" t="inlineStr">
        <is>
          <t>2025-10-27T20:43:01.555756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0</v>
      </c>
      <c r="E6012" t="n">
        <v>7</v>
      </c>
      <c r="F6012" t="inlineStr"/>
      <c r="G6012" t="n">
        <v>0.2857142857142857</v>
      </c>
      <c r="H6012" t="inlineStr"/>
      <c r="I6012" t="inlineStr">
        <is>
          <t>proporcion</t>
        </is>
      </c>
      <c r="J6012" t="n">
        <v>0</v>
      </c>
      <c r="K6012" t="n">
        <v>0.2857142857142857</v>
      </c>
      <c r="L6012" t="inlineStr"/>
      <c r="M6012" t="n">
        <v>1</v>
      </c>
      <c r="N6012" t="b">
        <v>0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2</v>
      </c>
      <c r="V6012" t="n">
        <v>0.01322672181184803</v>
      </c>
      <c r="W6012" t="n">
        <v>0</v>
      </c>
      <c r="X6012" t="inlineStr"/>
      <c r="Y6012" t="inlineStr"/>
      <c r="Z6012" t="inlineStr">
        <is>
          <t>2025-10-27T20:43:01.555756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0</v>
      </c>
      <c r="E6013" t="n">
        <v>7</v>
      </c>
      <c r="F6013" t="inlineStr"/>
      <c r="G6013" t="n">
        <v>0.2857142857142857</v>
      </c>
      <c r="H6013" t="inlineStr"/>
      <c r="I6013" t="inlineStr">
        <is>
          <t>proporcion</t>
        </is>
      </c>
      <c r="J6013" t="n">
        <v>0</v>
      </c>
      <c r="K6013" t="n">
        <v>0.2857142857142857</v>
      </c>
      <c r="L6013" t="inlineStr"/>
      <c r="M6013" t="n">
        <v>1</v>
      </c>
      <c r="N6013" t="b">
        <v>0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2</v>
      </c>
      <c r="V6013" t="n">
        <v>0.009191356599330902</v>
      </c>
      <c r="W6013" t="n">
        <v>0</v>
      </c>
      <c r="X6013" t="inlineStr"/>
      <c r="Y6013" t="inlineStr"/>
      <c r="Z6013" t="inlineStr">
        <is>
          <t>2025-10-27T20:43:01.555756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0</v>
      </c>
      <c r="E6014" t="n">
        <v>7</v>
      </c>
      <c r="F6014" t="inlineStr"/>
      <c r="G6014" t="n">
        <v>0.2857142857142857</v>
      </c>
      <c r="H6014" t="inlineStr"/>
      <c r="I6014" t="inlineStr">
        <is>
          <t>proporcion</t>
        </is>
      </c>
      <c r="J6014" t="n">
        <v>0</v>
      </c>
      <c r="K6014" t="n">
        <v>0.2857142857142857</v>
      </c>
      <c r="L6014" t="inlineStr"/>
      <c r="M6014" t="n">
        <v>1</v>
      </c>
      <c r="N6014" t="b">
        <v>0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2</v>
      </c>
      <c r="V6014" t="n">
        <v>0.0402435193698846</v>
      </c>
      <c r="W6014" t="n">
        <v>0</v>
      </c>
      <c r="X6014" t="inlineStr"/>
      <c r="Y6014" t="inlineStr"/>
      <c r="Z6014" t="inlineStr">
        <is>
          <t>2025-10-27T20:43:01.555756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0</v>
      </c>
      <c r="E6015" t="n">
        <v>7</v>
      </c>
      <c r="F6015" t="inlineStr"/>
      <c r="G6015" t="n">
        <v>0.2857142857142857</v>
      </c>
      <c r="H6015" t="inlineStr"/>
      <c r="I6015" t="inlineStr">
        <is>
          <t>proporcion</t>
        </is>
      </c>
      <c r="J6015" t="n">
        <v>0</v>
      </c>
      <c r="K6015" t="n">
        <v>0.2857142857142857</v>
      </c>
      <c r="L6015" t="inlineStr"/>
      <c r="M6015" t="n">
        <v>1</v>
      </c>
      <c r="N6015" t="b">
        <v>0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2</v>
      </c>
      <c r="V6015" t="n">
        <v>0.009191353805363178</v>
      </c>
      <c r="W6015" t="n">
        <v>0</v>
      </c>
      <c r="X6015" t="inlineStr"/>
      <c r="Y6015" t="inlineStr"/>
      <c r="Z6015" t="inlineStr">
        <is>
          <t>2025-10-27T20:43:01.555756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0</v>
      </c>
      <c r="E6016" t="n">
        <v>7</v>
      </c>
      <c r="F6016" t="inlineStr"/>
      <c r="G6016" t="n">
        <v>0.2857142857142857</v>
      </c>
      <c r="H6016" t="inlineStr"/>
      <c r="I6016" t="inlineStr">
        <is>
          <t>proporcion</t>
        </is>
      </c>
      <c r="J6016" t="n">
        <v>0</v>
      </c>
      <c r="K6016" t="n">
        <v>0.2857142857142857</v>
      </c>
      <c r="L6016" t="inlineStr"/>
      <c r="M6016" t="n">
        <v>1</v>
      </c>
      <c r="N6016" t="b">
        <v>0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2</v>
      </c>
      <c r="V6016" t="n">
        <v>0.03390502016099393</v>
      </c>
      <c r="W6016" t="n">
        <v>0</v>
      </c>
      <c r="X6016" t="inlineStr"/>
      <c r="Y6016" t="inlineStr"/>
      <c r="Z6016" t="inlineStr">
        <is>
          <t>2025-10-27T20:43:01.555756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0</v>
      </c>
      <c r="E6017" t="n">
        <v>7</v>
      </c>
      <c r="F6017" t="inlineStr"/>
      <c r="G6017" t="n">
        <v>0.2857142857142857</v>
      </c>
      <c r="H6017" t="inlineStr"/>
      <c r="I6017" t="inlineStr">
        <is>
          <t>proporcion</t>
        </is>
      </c>
      <c r="J6017" t="n">
        <v>0</v>
      </c>
      <c r="K6017" t="n">
        <v>0.2857142857142857</v>
      </c>
      <c r="L6017" t="inlineStr"/>
      <c r="M6017" t="n">
        <v>1</v>
      </c>
      <c r="N6017" t="b">
        <v>0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2</v>
      </c>
      <c r="V6017" t="n">
        <v>0.01148919109255075</v>
      </c>
      <c r="W6017" t="n">
        <v>0</v>
      </c>
      <c r="X6017" t="inlineStr"/>
      <c r="Y6017" t="inlineStr"/>
      <c r="Z6017" t="inlineStr">
        <is>
          <t>2025-10-27T20:43:01.555756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0</v>
      </c>
      <c r="E6018" t="n">
        <v>7</v>
      </c>
      <c r="F6018" t="inlineStr"/>
      <c r="G6018" t="n">
        <v>0.2857142857142857</v>
      </c>
      <c r="H6018" t="inlineStr"/>
      <c r="I6018" t="inlineStr">
        <is>
          <t>proporcion</t>
        </is>
      </c>
      <c r="J6018" t="n">
        <v>0</v>
      </c>
      <c r="K6018" t="n">
        <v>0.2857142857142857</v>
      </c>
      <c r="L6018" t="inlineStr"/>
      <c r="M6018" t="n">
        <v>1</v>
      </c>
      <c r="N6018" t="b">
        <v>0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2</v>
      </c>
      <c r="V6018" t="n">
        <v>0.01148919202387333</v>
      </c>
      <c r="W6018" t="n">
        <v>0</v>
      </c>
      <c r="X6018" t="inlineStr"/>
      <c r="Y6018" t="inlineStr"/>
      <c r="Z6018" t="inlineStr">
        <is>
          <t>2025-10-27T20:43:01.555756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0</v>
      </c>
      <c r="E6019" t="n">
        <v>7</v>
      </c>
      <c r="F6019" t="inlineStr"/>
      <c r="G6019" t="n">
        <v>0.2857142857142857</v>
      </c>
      <c r="H6019" t="inlineStr"/>
      <c r="I6019" t="inlineStr">
        <is>
          <t>proporcion</t>
        </is>
      </c>
      <c r="J6019" t="n">
        <v>0</v>
      </c>
      <c r="K6019" t="n">
        <v>0.2857142857142857</v>
      </c>
      <c r="L6019" t="inlineStr"/>
      <c r="M6019" t="n">
        <v>1</v>
      </c>
      <c r="N6019" t="b">
        <v>0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2</v>
      </c>
      <c r="V6019" t="n">
        <v>0.01362591808970963</v>
      </c>
      <c r="W6019" t="n">
        <v>0</v>
      </c>
      <c r="X6019" t="inlineStr"/>
      <c r="Y6019" t="inlineStr"/>
      <c r="Z6019" t="inlineStr">
        <is>
          <t>2025-10-27T20:43:01.555756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0</v>
      </c>
      <c r="E6020" t="n">
        <v>7</v>
      </c>
      <c r="F6020" t="inlineStr"/>
      <c r="G6020" t="n">
        <v>0.2857142857142857</v>
      </c>
      <c r="H6020" t="inlineStr"/>
      <c r="I6020" t="inlineStr">
        <is>
          <t>proporcion</t>
        </is>
      </c>
      <c r="J6020" t="n">
        <v>0</v>
      </c>
      <c r="K6020" t="n">
        <v>0.2857142857142857</v>
      </c>
      <c r="L6020" t="inlineStr"/>
      <c r="M6020" t="n">
        <v>1</v>
      </c>
      <c r="N6020" t="b">
        <v>0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2</v>
      </c>
      <c r="V6020" t="n">
        <v>0.006893519312143326</v>
      </c>
      <c r="W6020" t="n">
        <v>0</v>
      </c>
      <c r="X6020" t="inlineStr"/>
      <c r="Y6020" t="inlineStr"/>
      <c r="Z6020" t="inlineStr">
        <is>
          <t>2025-10-27T20:43:01.555756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0</v>
      </c>
      <c r="E6021" t="n">
        <v>7</v>
      </c>
      <c r="F6021" t="inlineStr"/>
      <c r="G6021" t="n">
        <v>0.2857142857142857</v>
      </c>
      <c r="H6021" t="inlineStr"/>
      <c r="I6021" t="inlineStr">
        <is>
          <t>proporcion</t>
        </is>
      </c>
      <c r="J6021" t="n">
        <v>0</v>
      </c>
      <c r="K6021" t="n">
        <v>0.2857142857142857</v>
      </c>
      <c r="L6021" t="inlineStr"/>
      <c r="M6021" t="n">
        <v>1</v>
      </c>
      <c r="N6021" t="b">
        <v>0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2</v>
      </c>
      <c r="V6021" t="n">
        <v>0.06433948315680027</v>
      </c>
      <c r="W6021" t="n">
        <v>0</v>
      </c>
      <c r="X6021" t="inlineStr"/>
      <c r="Y6021" t="inlineStr"/>
      <c r="Z6021" t="inlineStr">
        <is>
          <t>2025-10-27T20:43:01.555756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0</v>
      </c>
      <c r="E6022" t="n">
        <v>7</v>
      </c>
      <c r="F6022" t="inlineStr"/>
      <c r="G6022" t="n">
        <v>0.2857142857142857</v>
      </c>
      <c r="H6022" t="inlineStr"/>
      <c r="I6022" t="inlineStr">
        <is>
          <t>proporcion</t>
        </is>
      </c>
      <c r="J6022" t="n">
        <v>0</v>
      </c>
      <c r="K6022" t="n">
        <v>0.2857142857142857</v>
      </c>
      <c r="L6022" t="inlineStr"/>
      <c r="M6022" t="n">
        <v>1</v>
      </c>
      <c r="N6022" t="b">
        <v>0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2</v>
      </c>
      <c r="V6022" t="n">
        <v>0.02068054582923651</v>
      </c>
      <c r="W6022" t="n">
        <v>0</v>
      </c>
      <c r="X6022" t="inlineStr"/>
      <c r="Y6022" t="inlineStr"/>
      <c r="Z6022" t="inlineStr">
        <is>
          <t>2025-10-27T20:43:01.555756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0</v>
      </c>
      <c r="E6023" t="n">
        <v>7</v>
      </c>
      <c r="F6023" t="inlineStr"/>
      <c r="G6023" t="n">
        <v>0.2857142857142857</v>
      </c>
      <c r="H6023" t="inlineStr"/>
      <c r="I6023" t="inlineStr">
        <is>
          <t>proporcion</t>
        </is>
      </c>
      <c r="J6023" t="n">
        <v>0</v>
      </c>
      <c r="K6023" t="n">
        <v>0.2857142857142857</v>
      </c>
      <c r="L6023" t="inlineStr"/>
      <c r="M6023" t="n">
        <v>1</v>
      </c>
      <c r="N6023" t="b">
        <v>0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2</v>
      </c>
      <c r="V6023" t="n">
        <v>0.02307352710808611</v>
      </c>
      <c r="W6023" t="n">
        <v>0</v>
      </c>
      <c r="X6023" t="inlineStr"/>
      <c r="Y6023" t="inlineStr"/>
      <c r="Z6023" t="inlineStr">
        <is>
          <t>2025-10-27T20:43:01.555756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0</v>
      </c>
      <c r="E6024" t="n">
        <v>7</v>
      </c>
      <c r="F6024" t="inlineStr"/>
      <c r="G6024" t="n">
        <v>0.2857142857142857</v>
      </c>
      <c r="H6024" t="inlineStr"/>
      <c r="I6024" t="inlineStr">
        <is>
          <t>proporcion</t>
        </is>
      </c>
      <c r="J6024" t="n">
        <v>0</v>
      </c>
      <c r="K6024" t="n">
        <v>0.2857142857142857</v>
      </c>
      <c r="L6024" t="inlineStr"/>
      <c r="M6024" t="n">
        <v>1</v>
      </c>
      <c r="N6024" t="b">
        <v>0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2</v>
      </c>
      <c r="V6024" t="n">
        <v>0.05265758070163429</v>
      </c>
      <c r="W6024" t="n">
        <v>0</v>
      </c>
      <c r="X6024" t="inlineStr"/>
      <c r="Y6024" t="inlineStr"/>
      <c r="Z6024" t="inlineStr">
        <is>
          <t>2025-10-27T20:43:01.555756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0</v>
      </c>
      <c r="E6025" t="n">
        <v>7</v>
      </c>
      <c r="F6025" t="inlineStr"/>
      <c r="G6025" t="n">
        <v>0.2857142857142857</v>
      </c>
      <c r="H6025" t="inlineStr"/>
      <c r="I6025" t="inlineStr">
        <is>
          <t>proporcion</t>
        </is>
      </c>
      <c r="J6025" t="n">
        <v>0</v>
      </c>
      <c r="K6025" t="n">
        <v>0.2857142857142857</v>
      </c>
      <c r="L6025" t="inlineStr"/>
      <c r="M6025" t="n">
        <v>1</v>
      </c>
      <c r="N6025" t="b">
        <v>0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2</v>
      </c>
      <c r="V6025" t="n">
        <v>0.01608487032353878</v>
      </c>
      <c r="W6025" t="n">
        <v>0</v>
      </c>
      <c r="X6025" t="inlineStr"/>
      <c r="Y6025" t="inlineStr"/>
      <c r="Z6025" t="inlineStr">
        <is>
          <t>2025-10-27T20:43:01.555756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0</v>
      </c>
      <c r="E6026" t="n">
        <v>7</v>
      </c>
      <c r="F6026" t="inlineStr"/>
      <c r="G6026" t="n">
        <v>0.2857142857142857</v>
      </c>
      <c r="H6026" t="inlineStr"/>
      <c r="I6026" t="inlineStr">
        <is>
          <t>proporcion</t>
        </is>
      </c>
      <c r="J6026" t="n">
        <v>0</v>
      </c>
      <c r="K6026" t="n">
        <v>0.2857142857142857</v>
      </c>
      <c r="L6026" t="inlineStr"/>
      <c r="M6026" t="n">
        <v>1</v>
      </c>
      <c r="N6026" t="b">
        <v>0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2</v>
      </c>
      <c r="V6026" t="n">
        <v>0.009191353805363178</v>
      </c>
      <c r="W6026" t="n">
        <v>0</v>
      </c>
      <c r="X6026" t="inlineStr"/>
      <c r="Y6026" t="inlineStr"/>
      <c r="Z6026" t="inlineStr">
        <is>
          <t>2025-10-27T20:43:01.555756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0</v>
      </c>
      <c r="E6027" t="n">
        <v>7</v>
      </c>
      <c r="F6027" t="inlineStr"/>
      <c r="G6027" t="n">
        <v>0.2857142857142857</v>
      </c>
      <c r="H6027" t="inlineStr"/>
      <c r="I6027" t="inlineStr">
        <is>
          <t>proporcion</t>
        </is>
      </c>
      <c r="J6027" t="n">
        <v>0</v>
      </c>
      <c r="K6027" t="n">
        <v>0.2857142857142857</v>
      </c>
      <c r="L6027" t="inlineStr"/>
      <c r="M6027" t="n">
        <v>1</v>
      </c>
      <c r="N6027" t="b">
        <v>0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2</v>
      </c>
      <c r="V6027" t="n">
        <v>0.01378703024238348</v>
      </c>
      <c r="W6027" t="n">
        <v>0</v>
      </c>
      <c r="X6027" t="inlineStr"/>
      <c r="Y6027" t="inlineStr"/>
      <c r="Z6027" t="inlineStr">
        <is>
          <t>2025-10-27T20:43:01.555756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0</v>
      </c>
      <c r="E6028" t="n">
        <v>7</v>
      </c>
      <c r="F6028" t="inlineStr"/>
      <c r="G6028" t="n">
        <v>0.2857142857142857</v>
      </c>
      <c r="H6028" t="inlineStr"/>
      <c r="I6028" t="inlineStr">
        <is>
          <t>proporcion</t>
        </is>
      </c>
      <c r="J6028" t="n">
        <v>0</v>
      </c>
      <c r="K6028" t="n">
        <v>0.2857142857142857</v>
      </c>
      <c r="L6028" t="inlineStr"/>
      <c r="M6028" t="n">
        <v>1</v>
      </c>
      <c r="N6028" t="b">
        <v>0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2</v>
      </c>
      <c r="V6028" t="n">
        <v>0.05186590399384256</v>
      </c>
      <c r="W6028" t="n">
        <v>0</v>
      </c>
      <c r="X6028" t="inlineStr"/>
      <c r="Y6028" t="inlineStr"/>
      <c r="Z6028" t="inlineStr">
        <is>
          <t>2025-10-27T20:43:01.555756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0</v>
      </c>
      <c r="E6029" t="n">
        <v>7</v>
      </c>
      <c r="F6029" t="inlineStr"/>
      <c r="G6029" t="n">
        <v>0.2857142857142857</v>
      </c>
      <c r="H6029" t="inlineStr"/>
      <c r="I6029" t="inlineStr">
        <is>
          <t>proporcion</t>
        </is>
      </c>
      <c r="J6029" t="n">
        <v>0</v>
      </c>
      <c r="K6029" t="n">
        <v>0.4285714285714285</v>
      </c>
      <c r="L6029" t="inlineStr"/>
      <c r="M6029" t="n">
        <v>1</v>
      </c>
      <c r="N6029" t="b">
        <v>0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3</v>
      </c>
      <c r="V6029" t="n">
        <v>0.01838270574808121</v>
      </c>
      <c r="W6029" t="n">
        <v>0</v>
      </c>
      <c r="X6029" t="inlineStr"/>
      <c r="Y6029" t="inlineStr"/>
      <c r="Z6029" t="inlineStr">
        <is>
          <t>2025-10-27T20:43:01.555756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0</v>
      </c>
      <c r="E6030" t="n">
        <v>7</v>
      </c>
      <c r="F6030" t="inlineStr"/>
      <c r="G6030" t="n">
        <v>0.2857142857142857</v>
      </c>
      <c r="H6030" t="inlineStr"/>
      <c r="I6030" t="inlineStr">
        <is>
          <t>proporcion</t>
        </is>
      </c>
      <c r="J6030" t="n">
        <v>0</v>
      </c>
      <c r="K6030" t="n">
        <v>0.2857142857142857</v>
      </c>
      <c r="L6030" t="inlineStr"/>
      <c r="M6030" t="n">
        <v>1</v>
      </c>
      <c r="N6030" t="b">
        <v>0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2</v>
      </c>
      <c r="V6030" t="n">
        <v>0.009191353805363178</v>
      </c>
      <c r="W6030" t="n">
        <v>0</v>
      </c>
      <c r="X6030" t="inlineStr"/>
      <c r="Y6030" t="inlineStr"/>
      <c r="Z6030" t="inlineStr">
        <is>
          <t>2025-10-27T20:43:01.555756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0</v>
      </c>
      <c r="E6031" t="n">
        <v>7</v>
      </c>
      <c r="F6031" t="inlineStr"/>
      <c r="G6031" t="n">
        <v>0.2857142857142857</v>
      </c>
      <c r="H6031" t="inlineStr"/>
      <c r="I6031" t="inlineStr">
        <is>
          <t>proporcion</t>
        </is>
      </c>
      <c r="J6031" t="n">
        <v>0</v>
      </c>
      <c r="K6031" t="n">
        <v>0.2857142857142857</v>
      </c>
      <c r="L6031" t="inlineStr"/>
      <c r="M6031" t="n">
        <v>1</v>
      </c>
      <c r="N6031" t="b">
        <v>0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2</v>
      </c>
      <c r="V6031" t="n">
        <v>0.009191354038193822</v>
      </c>
      <c r="W6031" t="n">
        <v>0</v>
      </c>
      <c r="X6031" t="inlineStr"/>
      <c r="Y6031" t="inlineStr"/>
      <c r="Z6031" t="inlineStr">
        <is>
          <t>2025-10-27T20:43:01.555756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0</v>
      </c>
      <c r="E6032" t="n">
        <v>7</v>
      </c>
      <c r="F6032" t="inlineStr"/>
      <c r="G6032" t="n">
        <v>0.2857142857142857</v>
      </c>
      <c r="H6032" t="inlineStr"/>
      <c r="I6032" t="inlineStr">
        <is>
          <t>proporcion</t>
        </is>
      </c>
      <c r="J6032" t="n">
        <v>0</v>
      </c>
      <c r="K6032" t="n">
        <v>0.2857142857142857</v>
      </c>
      <c r="L6032" t="inlineStr"/>
      <c r="M6032" t="n">
        <v>1</v>
      </c>
      <c r="N6032" t="b">
        <v>0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2</v>
      </c>
      <c r="V6032" t="n">
        <v>0.07338288430258379</v>
      </c>
      <c r="W6032" t="n">
        <v>0</v>
      </c>
      <c r="X6032" t="inlineStr"/>
      <c r="Y6032" t="inlineStr"/>
      <c r="Z6032" t="inlineStr">
        <is>
          <t>2025-10-27T20:43:01.555756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0</v>
      </c>
      <c r="E6033" t="n">
        <v>7</v>
      </c>
      <c r="F6033" t="inlineStr"/>
      <c r="G6033" t="n">
        <v>0.2857142857142857</v>
      </c>
      <c r="H6033" t="inlineStr"/>
      <c r="I6033" t="inlineStr">
        <is>
          <t>proporcion</t>
        </is>
      </c>
      <c r="J6033" t="n">
        <v>0</v>
      </c>
      <c r="K6033" t="n">
        <v>0.2857142857142857</v>
      </c>
      <c r="L6033" t="inlineStr"/>
      <c r="M6033" t="n">
        <v>1</v>
      </c>
      <c r="N6033" t="b">
        <v>0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2</v>
      </c>
      <c r="V6033" t="n">
        <v>0.02757405862212181</v>
      </c>
      <c r="W6033" t="n">
        <v>0</v>
      </c>
      <c r="X6033" t="inlineStr"/>
      <c r="Y6033" t="inlineStr"/>
      <c r="Z6033" t="inlineStr">
        <is>
          <t>2025-10-27T20:43:01.555756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0</v>
      </c>
      <c r="E6034" t="n">
        <v>7</v>
      </c>
      <c r="F6034" t="inlineStr"/>
      <c r="G6034" t="n">
        <v>0.2857142857142857</v>
      </c>
      <c r="H6034" t="inlineStr"/>
      <c r="I6034" t="inlineStr">
        <is>
          <t>proporcion</t>
        </is>
      </c>
      <c r="J6034" t="n">
        <v>0</v>
      </c>
      <c r="K6034" t="n">
        <v>0.2857142857142857</v>
      </c>
      <c r="L6034" t="inlineStr"/>
      <c r="M6034" t="n">
        <v>1</v>
      </c>
      <c r="N6034" t="b">
        <v>0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2</v>
      </c>
      <c r="V6034" t="n">
        <v>0.01838270947337151</v>
      </c>
      <c r="W6034" t="n">
        <v>0</v>
      </c>
      <c r="X6034" t="inlineStr"/>
      <c r="Y6034" t="inlineStr"/>
      <c r="Z6034" t="inlineStr">
        <is>
          <t>2025-10-27T20:43:01.555756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0</v>
      </c>
      <c r="E6035" t="n">
        <v>7</v>
      </c>
      <c r="F6035" t="inlineStr"/>
      <c r="G6035" t="n">
        <v>0.2857142857142857</v>
      </c>
      <c r="H6035" t="inlineStr"/>
      <c r="I6035" t="inlineStr">
        <is>
          <t>proporcion</t>
        </is>
      </c>
      <c r="J6035" t="n">
        <v>0</v>
      </c>
      <c r="K6035" t="n">
        <v>0.2857142857142857</v>
      </c>
      <c r="L6035" t="inlineStr"/>
      <c r="M6035" t="n">
        <v>1</v>
      </c>
      <c r="N6035" t="b">
        <v>0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2</v>
      </c>
      <c r="V6035" t="n">
        <v>0.01140863571096953</v>
      </c>
      <c r="W6035" t="n">
        <v>0</v>
      </c>
      <c r="X6035" t="inlineStr"/>
      <c r="Y6035" t="inlineStr"/>
      <c r="Z6035" t="inlineStr">
        <is>
          <t>2025-10-27T20:43:01.555756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0</v>
      </c>
      <c r="E6036" t="n">
        <v>7</v>
      </c>
      <c r="F6036" t="inlineStr"/>
      <c r="G6036" t="n">
        <v>0.2857142857142857</v>
      </c>
      <c r="H6036" t="inlineStr"/>
      <c r="I6036" t="inlineStr">
        <is>
          <t>proporcion</t>
        </is>
      </c>
      <c r="J6036" t="n">
        <v>0</v>
      </c>
      <c r="K6036" t="n">
        <v>0.2857142857142857</v>
      </c>
      <c r="L6036" t="inlineStr"/>
      <c r="M6036" t="n">
        <v>1</v>
      </c>
      <c r="N6036" t="b">
        <v>0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2</v>
      </c>
      <c r="V6036" t="n">
        <v>0.05072635598480701</v>
      </c>
      <c r="W6036" t="n">
        <v>0</v>
      </c>
      <c r="X6036" t="inlineStr"/>
      <c r="Y6036" t="inlineStr"/>
      <c r="Z6036" t="inlineStr">
        <is>
          <t>2025-10-27T20:43:01.555756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0</v>
      </c>
      <c r="E6037" t="n">
        <v>7</v>
      </c>
      <c r="F6037" t="inlineStr"/>
      <c r="G6037" t="n">
        <v>0.2857142857142857</v>
      </c>
      <c r="H6037" t="inlineStr"/>
      <c r="I6037" t="inlineStr">
        <is>
          <t>proporcion</t>
        </is>
      </c>
      <c r="J6037" t="n">
        <v>0</v>
      </c>
      <c r="K6037" t="n">
        <v>0.2857142857142857</v>
      </c>
      <c r="L6037" t="inlineStr"/>
      <c r="M6037" t="n">
        <v>1</v>
      </c>
      <c r="N6037" t="b">
        <v>0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2</v>
      </c>
      <c r="V6037" t="n">
        <v>0.009191353805363178</v>
      </c>
      <c r="W6037" t="n">
        <v>0</v>
      </c>
      <c r="X6037" t="inlineStr"/>
      <c r="Y6037" t="inlineStr"/>
      <c r="Z6037" t="inlineStr">
        <is>
          <t>2025-10-27T20:43:01.555756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0</v>
      </c>
      <c r="E6038" t="n">
        <v>7</v>
      </c>
      <c r="F6038" t="inlineStr"/>
      <c r="G6038" t="n">
        <v>0.2857142857142857</v>
      </c>
      <c r="H6038" t="inlineStr"/>
      <c r="I6038" t="inlineStr">
        <is>
          <t>proporcion</t>
        </is>
      </c>
      <c r="J6038" t="n">
        <v>0</v>
      </c>
      <c r="K6038" t="n">
        <v>0.2857142857142857</v>
      </c>
      <c r="L6038" t="inlineStr"/>
      <c r="M6038" t="n">
        <v>1</v>
      </c>
      <c r="N6038" t="b">
        <v>0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2</v>
      </c>
      <c r="V6038" t="n">
        <v>0.01378703117370605</v>
      </c>
      <c r="W6038" t="n">
        <v>0</v>
      </c>
      <c r="X6038" t="inlineStr"/>
      <c r="Y6038" t="inlineStr"/>
      <c r="Z6038" t="inlineStr">
        <is>
          <t>2025-10-27T20:43:01.555756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0</v>
      </c>
      <c r="E6039" t="n">
        <v>7</v>
      </c>
      <c r="F6039" t="inlineStr"/>
      <c r="G6039" t="n">
        <v>0.2857142857142857</v>
      </c>
      <c r="H6039" t="inlineStr"/>
      <c r="I6039" t="inlineStr">
        <is>
          <t>proporcion</t>
        </is>
      </c>
      <c r="J6039" t="n">
        <v>0</v>
      </c>
      <c r="K6039" t="n">
        <v>0.2857142857142857</v>
      </c>
      <c r="L6039" t="inlineStr"/>
      <c r="M6039" t="n">
        <v>1</v>
      </c>
      <c r="N6039" t="b">
        <v>0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2</v>
      </c>
      <c r="V6039" t="n">
        <v>0.05131009971955791</v>
      </c>
      <c r="W6039" t="n">
        <v>0</v>
      </c>
      <c r="X6039" t="inlineStr"/>
      <c r="Y6039" t="inlineStr"/>
      <c r="Z6039" t="inlineStr">
        <is>
          <t>2025-10-27T20:43:01.555756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0</v>
      </c>
      <c r="E6040" t="n">
        <v>7</v>
      </c>
      <c r="F6040" t="inlineStr"/>
      <c r="G6040" t="n">
        <v>0.2857142857142857</v>
      </c>
      <c r="H6040" t="inlineStr"/>
      <c r="I6040" t="inlineStr">
        <is>
          <t>proporcion</t>
        </is>
      </c>
      <c r="J6040" t="n">
        <v>0</v>
      </c>
      <c r="K6040" t="n">
        <v>0.2857142857142857</v>
      </c>
      <c r="L6040" t="inlineStr"/>
      <c r="M6040" t="n">
        <v>1</v>
      </c>
      <c r="N6040" t="b">
        <v>0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2</v>
      </c>
      <c r="V6040" t="n">
        <v>0.02527621760964394</v>
      </c>
      <c r="W6040" t="n">
        <v>0</v>
      </c>
      <c r="X6040" t="inlineStr"/>
      <c r="Y6040" t="inlineStr"/>
      <c r="Z6040" t="inlineStr">
        <is>
          <t>2025-10-27T20:43:01.555756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0</v>
      </c>
      <c r="E6041" t="n">
        <v>7</v>
      </c>
      <c r="F6041" t="inlineStr"/>
      <c r="G6041" t="n">
        <v>0.2857142857142857</v>
      </c>
      <c r="H6041" t="inlineStr"/>
      <c r="I6041" t="inlineStr">
        <is>
          <t>proporcion</t>
        </is>
      </c>
      <c r="J6041" t="n">
        <v>0</v>
      </c>
      <c r="K6041" t="n">
        <v>0.2857142857142857</v>
      </c>
      <c r="L6041" t="inlineStr"/>
      <c r="M6041" t="n">
        <v>1</v>
      </c>
      <c r="N6041" t="b">
        <v>0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2</v>
      </c>
      <c r="V6041" t="n">
        <v>0.011009439767804</v>
      </c>
      <c r="W6041" t="n">
        <v>0</v>
      </c>
      <c r="X6041" t="inlineStr"/>
      <c r="Y6041" t="inlineStr"/>
      <c r="Z6041" t="inlineStr">
        <is>
          <t>2025-10-27T20:43:01.555756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0</v>
      </c>
      <c r="E6042" t="n">
        <v>7</v>
      </c>
      <c r="F6042" t="inlineStr"/>
      <c r="G6042" t="n">
        <v>0.2857142857142857</v>
      </c>
      <c r="H6042" t="inlineStr"/>
      <c r="I6042" t="inlineStr">
        <is>
          <t>proporcion</t>
        </is>
      </c>
      <c r="J6042" t="n">
        <v>0</v>
      </c>
      <c r="K6042" t="n">
        <v>0.2857142857142857</v>
      </c>
      <c r="L6042" t="inlineStr"/>
      <c r="M6042" t="n">
        <v>1</v>
      </c>
      <c r="N6042" t="b">
        <v>0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2</v>
      </c>
      <c r="V6042" t="n">
        <v>0.01608486939221621</v>
      </c>
      <c r="W6042" t="n">
        <v>0</v>
      </c>
      <c r="X6042" t="inlineStr"/>
      <c r="Y6042" t="inlineStr"/>
      <c r="Z6042" t="inlineStr">
        <is>
          <t>2025-10-27T20:43:01.555756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0</v>
      </c>
      <c r="E6043" t="n">
        <v>7</v>
      </c>
      <c r="F6043" t="inlineStr"/>
      <c r="G6043" t="n">
        <v>0.2857142857142857</v>
      </c>
      <c r="H6043" t="inlineStr"/>
      <c r="I6043" t="inlineStr">
        <is>
          <t>proporcion</t>
        </is>
      </c>
      <c r="J6043" t="n">
        <v>0</v>
      </c>
      <c r="K6043" t="n">
        <v>0.2857142857142857</v>
      </c>
      <c r="L6043" t="inlineStr"/>
      <c r="M6043" t="n">
        <v>1</v>
      </c>
      <c r="N6043" t="b">
        <v>0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2</v>
      </c>
      <c r="V6043" t="n">
        <v>0.006893513724207878</v>
      </c>
      <c r="W6043" t="n">
        <v>0</v>
      </c>
      <c r="X6043" t="inlineStr"/>
      <c r="Y6043" t="inlineStr"/>
      <c r="Z6043" t="inlineStr">
        <is>
          <t>2025-10-27T20:43:01.555756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0</v>
      </c>
      <c r="E6044" t="n">
        <v>7</v>
      </c>
      <c r="F6044" t="inlineStr"/>
      <c r="G6044" t="n">
        <v>0.2857142857142857</v>
      </c>
      <c r="H6044" t="inlineStr"/>
      <c r="I6044" t="inlineStr">
        <is>
          <t>proporcion</t>
        </is>
      </c>
      <c r="J6044" t="n">
        <v>0</v>
      </c>
      <c r="K6044" t="n">
        <v>0.2857142857142857</v>
      </c>
      <c r="L6044" t="inlineStr"/>
      <c r="M6044" t="n">
        <v>1</v>
      </c>
      <c r="N6044" t="b">
        <v>0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2</v>
      </c>
      <c r="V6044" t="n">
        <v>0.05141279531373912</v>
      </c>
      <c r="W6044" t="n">
        <v>0</v>
      </c>
      <c r="X6044" t="inlineStr"/>
      <c r="Y6044" t="inlineStr"/>
      <c r="Z6044" t="inlineStr">
        <is>
          <t>2025-10-27T20:43:01.555756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0</v>
      </c>
      <c r="E6045" t="n">
        <v>7</v>
      </c>
      <c r="F6045" t="inlineStr"/>
      <c r="G6045" t="n">
        <v>0.2857142857142857</v>
      </c>
      <c r="H6045" t="inlineStr"/>
      <c r="I6045" t="inlineStr">
        <is>
          <t>proporcion</t>
        </is>
      </c>
      <c r="J6045" t="n">
        <v>0</v>
      </c>
      <c r="K6045" t="n">
        <v>0.2857142857142857</v>
      </c>
      <c r="L6045" t="inlineStr"/>
      <c r="M6045" t="n">
        <v>1</v>
      </c>
      <c r="N6045" t="b">
        <v>0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2</v>
      </c>
      <c r="V6045" t="n">
        <v>0.06845338852144778</v>
      </c>
      <c r="W6045" t="n">
        <v>0</v>
      </c>
      <c r="X6045" t="inlineStr"/>
      <c r="Y6045" t="inlineStr"/>
      <c r="Z6045" t="inlineStr">
        <is>
          <t>2025-10-27T20:43:01.555756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0</v>
      </c>
      <c r="E6046" t="n">
        <v>7</v>
      </c>
      <c r="F6046" t="inlineStr"/>
      <c r="G6046" t="n">
        <v>0.2857142857142857</v>
      </c>
      <c r="H6046" t="inlineStr"/>
      <c r="I6046" t="inlineStr">
        <is>
          <t>proporcion</t>
        </is>
      </c>
      <c r="J6046" t="n">
        <v>0</v>
      </c>
      <c r="K6046" t="n">
        <v>0.2857142857142857</v>
      </c>
      <c r="L6046" t="inlineStr"/>
      <c r="M6046" t="n">
        <v>1</v>
      </c>
      <c r="N6046" t="b">
        <v>0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2</v>
      </c>
      <c r="V6046" t="n">
        <v>0.03346380863767272</v>
      </c>
      <c r="W6046" t="n">
        <v>0</v>
      </c>
      <c r="X6046" t="inlineStr"/>
      <c r="Y6046" t="inlineStr"/>
      <c r="Z6046" t="inlineStr">
        <is>
          <t>2025-10-27T20:43:01.555756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0</v>
      </c>
      <c r="E6047" t="n">
        <v>7</v>
      </c>
      <c r="F6047" t="inlineStr"/>
      <c r="G6047" t="n">
        <v>0.2857142857142857</v>
      </c>
      <c r="H6047" t="inlineStr"/>
      <c r="I6047" t="inlineStr">
        <is>
          <t>proporcion</t>
        </is>
      </c>
      <c r="J6047" t="n">
        <v>0</v>
      </c>
      <c r="K6047" t="n">
        <v>0.2857142857142857</v>
      </c>
      <c r="L6047" t="inlineStr"/>
      <c r="M6047" t="n">
        <v>1</v>
      </c>
      <c r="N6047" t="b">
        <v>0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2</v>
      </c>
      <c r="V6047" t="n">
        <v>0.03216973878443241</v>
      </c>
      <c r="W6047" t="n">
        <v>0</v>
      </c>
      <c r="X6047" t="inlineStr"/>
      <c r="Y6047" t="inlineStr"/>
      <c r="Z6047" t="inlineStr">
        <is>
          <t>2025-10-27T20:43:01.555756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0</v>
      </c>
      <c r="E6048" t="n">
        <v>7</v>
      </c>
      <c r="F6048" t="inlineStr"/>
      <c r="G6048" t="n">
        <v>0.2857142857142857</v>
      </c>
      <c r="H6048" t="inlineStr"/>
      <c r="I6048" t="inlineStr">
        <is>
          <t>proporcion</t>
        </is>
      </c>
      <c r="J6048" t="n">
        <v>0</v>
      </c>
      <c r="K6048" t="n">
        <v>0.2857142857142857</v>
      </c>
      <c r="L6048" t="inlineStr"/>
      <c r="M6048" t="n">
        <v>1</v>
      </c>
      <c r="N6048" t="b">
        <v>0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2</v>
      </c>
      <c r="V6048" t="n">
        <v>0.02738135773688555</v>
      </c>
      <c r="W6048" t="n">
        <v>0</v>
      </c>
      <c r="X6048" t="inlineStr"/>
      <c r="Y6048" t="inlineStr"/>
      <c r="Z6048" t="inlineStr">
        <is>
          <t>2025-10-27T20:43:01.555756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0</v>
      </c>
      <c r="E6049" t="n">
        <v>7</v>
      </c>
      <c r="F6049" t="inlineStr"/>
      <c r="G6049" t="n">
        <v>0.2857142857142857</v>
      </c>
      <c r="H6049" t="inlineStr"/>
      <c r="I6049" t="inlineStr">
        <is>
          <t>proporcion</t>
        </is>
      </c>
      <c r="J6049" t="n">
        <v>0</v>
      </c>
      <c r="K6049" t="n">
        <v>0.2857142857142857</v>
      </c>
      <c r="L6049" t="inlineStr"/>
      <c r="M6049" t="n">
        <v>1</v>
      </c>
      <c r="N6049" t="b">
        <v>0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2</v>
      </c>
      <c r="V6049" t="n">
        <v>0.02068054676055908</v>
      </c>
      <c r="W6049" t="n">
        <v>0</v>
      </c>
      <c r="X6049" t="inlineStr"/>
      <c r="Y6049" t="inlineStr"/>
      <c r="Z6049" t="inlineStr">
        <is>
          <t>2025-10-27T20:43:01.555756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0</v>
      </c>
      <c r="E6050" t="n">
        <v>7</v>
      </c>
      <c r="F6050" t="inlineStr"/>
      <c r="G6050" t="n">
        <v>0.2857142857142857</v>
      </c>
      <c r="H6050" t="inlineStr"/>
      <c r="I6050" t="inlineStr">
        <is>
          <t>proporcion</t>
        </is>
      </c>
      <c r="J6050" t="n">
        <v>0</v>
      </c>
      <c r="K6050" t="n">
        <v>0.2857142857142857</v>
      </c>
      <c r="L6050" t="inlineStr"/>
      <c r="M6050" t="n">
        <v>1</v>
      </c>
      <c r="N6050" t="b">
        <v>0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2</v>
      </c>
      <c r="V6050" t="n">
        <v>0.02288203197531402</v>
      </c>
      <c r="W6050" t="n">
        <v>0</v>
      </c>
      <c r="X6050" t="inlineStr"/>
      <c r="Y6050" t="inlineStr"/>
      <c r="Z6050" t="inlineStr">
        <is>
          <t>2025-10-27T20:43:01.555756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0</v>
      </c>
      <c r="E6051" t="n">
        <v>7</v>
      </c>
      <c r="F6051" t="inlineStr"/>
      <c r="G6051" t="n">
        <v>0.2857142857142857</v>
      </c>
      <c r="H6051" t="inlineStr"/>
      <c r="I6051" t="inlineStr">
        <is>
          <t>proporcion</t>
        </is>
      </c>
      <c r="J6051" t="n">
        <v>0</v>
      </c>
      <c r="K6051" t="n">
        <v>0.2857142857142857</v>
      </c>
      <c r="L6051" t="inlineStr"/>
      <c r="M6051" t="n">
        <v>1</v>
      </c>
      <c r="N6051" t="b">
        <v>0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2</v>
      </c>
      <c r="V6051" t="n">
        <v>0.01148919202387333</v>
      </c>
      <c r="W6051" t="n">
        <v>0</v>
      </c>
      <c r="X6051" t="inlineStr"/>
      <c r="Y6051" t="inlineStr"/>
      <c r="Z6051" t="inlineStr">
        <is>
          <t>2025-10-27T20:43:01.555756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0</v>
      </c>
      <c r="E6052" t="n">
        <v>7</v>
      </c>
      <c r="F6052" t="inlineStr"/>
      <c r="G6052" t="n">
        <v>0.2857142857142857</v>
      </c>
      <c r="H6052" t="inlineStr"/>
      <c r="I6052" t="inlineStr">
        <is>
          <t>proporcion</t>
        </is>
      </c>
      <c r="J6052" t="n">
        <v>0</v>
      </c>
      <c r="K6052" t="n">
        <v>0.2857142857142857</v>
      </c>
      <c r="L6052" t="inlineStr"/>
      <c r="M6052" t="n">
        <v>1</v>
      </c>
      <c r="N6052" t="b">
        <v>0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2</v>
      </c>
      <c r="V6052" t="n">
        <v>0.01478380120593915</v>
      </c>
      <c r="W6052" t="n">
        <v>0</v>
      </c>
      <c r="X6052" t="inlineStr"/>
      <c r="Y6052" t="inlineStr"/>
      <c r="Z6052" t="inlineStr">
        <is>
          <t>2025-10-27T20:43:01.555756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0</v>
      </c>
      <c r="E6053" t="n">
        <v>7</v>
      </c>
      <c r="F6053" t="inlineStr"/>
      <c r="G6053" t="n">
        <v>0.2857142857142857</v>
      </c>
      <c r="H6053" t="inlineStr"/>
      <c r="I6053" t="inlineStr">
        <is>
          <t>proporcion</t>
        </is>
      </c>
      <c r="J6053" t="n">
        <v>0</v>
      </c>
      <c r="K6053" t="n">
        <v>0.2857142857142857</v>
      </c>
      <c r="L6053" t="inlineStr"/>
      <c r="M6053" t="n">
        <v>1</v>
      </c>
      <c r="N6053" t="b">
        <v>0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2</v>
      </c>
      <c r="V6053" t="n">
        <v>0.05600012285167635</v>
      </c>
      <c r="W6053" t="n">
        <v>0</v>
      </c>
      <c r="X6053" t="inlineStr"/>
      <c r="Y6053" t="inlineStr"/>
      <c r="Z6053" t="inlineStr">
        <is>
          <t>2025-10-27T20:43:01.555756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0</v>
      </c>
      <c r="E6054" t="n">
        <v>7</v>
      </c>
      <c r="F6054" t="inlineStr"/>
      <c r="G6054" t="n">
        <v>0.2857142857142857</v>
      </c>
      <c r="H6054" t="inlineStr"/>
      <c r="I6054" t="inlineStr">
        <is>
          <t>proporcion</t>
        </is>
      </c>
      <c r="J6054" t="n">
        <v>0</v>
      </c>
      <c r="K6054" t="n">
        <v>0.2857142857142857</v>
      </c>
      <c r="L6054" t="inlineStr"/>
      <c r="M6054" t="n">
        <v>1</v>
      </c>
      <c r="N6054" t="b">
        <v>0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2</v>
      </c>
      <c r="V6054" t="n">
        <v>0.02832360329674134</v>
      </c>
      <c r="W6054" t="n">
        <v>0</v>
      </c>
      <c r="X6054" t="inlineStr"/>
      <c r="Y6054" t="inlineStr"/>
      <c r="Z6054" t="inlineStr">
        <is>
          <t>2025-10-27T20:43:01.555756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0</v>
      </c>
      <c r="E6055" t="n">
        <v>7</v>
      </c>
      <c r="F6055" t="inlineStr"/>
      <c r="G6055" t="n">
        <v>0.2857142857142857</v>
      </c>
      <c r="H6055" t="inlineStr"/>
      <c r="I6055" t="inlineStr">
        <is>
          <t>proporcion</t>
        </is>
      </c>
      <c r="J6055" t="n">
        <v>0</v>
      </c>
      <c r="K6055" t="n">
        <v>0.2857142857142857</v>
      </c>
      <c r="L6055" t="inlineStr"/>
      <c r="M6055" t="n">
        <v>1</v>
      </c>
      <c r="N6055" t="b">
        <v>0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2</v>
      </c>
      <c r="V6055" t="n">
        <v>0.02976968035601991</v>
      </c>
      <c r="W6055" t="n">
        <v>0</v>
      </c>
      <c r="X6055" t="inlineStr"/>
      <c r="Y6055" t="inlineStr"/>
      <c r="Z6055" t="inlineStr">
        <is>
          <t>2025-10-27T20:43:01.555756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0</v>
      </c>
      <c r="E6056" t="n">
        <v>7</v>
      </c>
      <c r="F6056" t="inlineStr"/>
      <c r="G6056" t="n">
        <v>0.2857142857142857</v>
      </c>
      <c r="H6056" t="inlineStr"/>
      <c r="I6056" t="inlineStr">
        <is>
          <t>proporcion</t>
        </is>
      </c>
      <c r="J6056" t="n">
        <v>0</v>
      </c>
      <c r="K6056" t="n">
        <v>0.2857142857142857</v>
      </c>
      <c r="L6056" t="inlineStr"/>
      <c r="M6056" t="n">
        <v>1</v>
      </c>
      <c r="N6056" t="b">
        <v>0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2</v>
      </c>
      <c r="V6056" t="n">
        <v>0.02747770701535046</v>
      </c>
      <c r="W6056" t="n">
        <v>0</v>
      </c>
      <c r="X6056" t="inlineStr"/>
      <c r="Y6056" t="inlineStr"/>
      <c r="Z6056" t="inlineStr">
        <is>
          <t>2025-10-27T20:43:01.555756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0</v>
      </c>
      <c r="E6057" t="n">
        <v>7</v>
      </c>
      <c r="F6057" t="inlineStr"/>
      <c r="G6057" t="n">
        <v>0.2857142857142857</v>
      </c>
      <c r="H6057" t="inlineStr"/>
      <c r="I6057" t="inlineStr">
        <is>
          <t>proporcion</t>
        </is>
      </c>
      <c r="J6057" t="n">
        <v>0</v>
      </c>
      <c r="K6057" t="n">
        <v>0.2857142857142857</v>
      </c>
      <c r="L6057" t="inlineStr"/>
      <c r="M6057" t="n">
        <v>1</v>
      </c>
      <c r="N6057" t="b">
        <v>0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2</v>
      </c>
      <c r="V6057" t="n">
        <v>0.03023712433339523</v>
      </c>
      <c r="W6057" t="n">
        <v>0</v>
      </c>
      <c r="X6057" t="inlineStr"/>
      <c r="Y6057" t="inlineStr"/>
      <c r="Z6057" t="inlineStr">
        <is>
          <t>2025-10-27T20:43:01.555756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0</v>
      </c>
      <c r="E6058" t="n">
        <v>7</v>
      </c>
      <c r="F6058" t="inlineStr"/>
      <c r="G6058" t="n">
        <v>0.2857142857142857</v>
      </c>
      <c r="H6058" t="inlineStr"/>
      <c r="I6058" t="inlineStr">
        <is>
          <t>proporcion</t>
        </is>
      </c>
      <c r="J6058" t="n">
        <v>0</v>
      </c>
      <c r="K6058" t="n">
        <v>0.2857142857142857</v>
      </c>
      <c r="L6058" t="inlineStr"/>
      <c r="M6058" t="n">
        <v>1</v>
      </c>
      <c r="N6058" t="b">
        <v>0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2</v>
      </c>
      <c r="V6058" t="n">
        <v>0.02757285175367836</v>
      </c>
      <c r="W6058" t="n">
        <v>0</v>
      </c>
      <c r="X6058" t="inlineStr"/>
      <c r="Y6058" t="inlineStr"/>
      <c r="Z6058" t="inlineStr">
        <is>
          <t>2025-10-27T20:43:01.555756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0</v>
      </c>
      <c r="E6059" t="n">
        <v>7</v>
      </c>
      <c r="F6059" t="inlineStr"/>
      <c r="G6059" t="n">
        <v>0.2857142857142857</v>
      </c>
      <c r="H6059" t="inlineStr"/>
      <c r="I6059" t="inlineStr">
        <is>
          <t>proporcion</t>
        </is>
      </c>
      <c r="J6059" t="n">
        <v>0</v>
      </c>
      <c r="K6059" t="n">
        <v>0.2857142857142857</v>
      </c>
      <c r="L6059" t="inlineStr"/>
      <c r="M6059" t="n">
        <v>1</v>
      </c>
      <c r="N6059" t="b">
        <v>0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2</v>
      </c>
      <c r="V6059" t="n">
        <v>0.009191354736685753</v>
      </c>
      <c r="W6059" t="n">
        <v>0</v>
      </c>
      <c r="X6059" t="inlineStr"/>
      <c r="Y6059" t="inlineStr"/>
      <c r="Z6059" t="inlineStr">
        <is>
          <t>2025-10-27T20:43:01.555756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0</v>
      </c>
      <c r="E6060" t="n">
        <v>7</v>
      </c>
      <c r="F6060" t="inlineStr"/>
      <c r="G6060" t="n">
        <v>0.2857142857142857</v>
      </c>
      <c r="H6060" t="inlineStr"/>
      <c r="I6060" t="inlineStr">
        <is>
          <t>proporcion</t>
        </is>
      </c>
      <c r="J6060" t="n">
        <v>0</v>
      </c>
      <c r="K6060" t="n">
        <v>0.2857142857142857</v>
      </c>
      <c r="L6060" t="inlineStr"/>
      <c r="M6060" t="n">
        <v>1</v>
      </c>
      <c r="N6060" t="b">
        <v>0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2</v>
      </c>
      <c r="V6060" t="n">
        <v>0.01903710642512783</v>
      </c>
      <c r="W6060" t="n">
        <v>0</v>
      </c>
      <c r="X6060" t="inlineStr"/>
      <c r="Y6060" t="inlineStr"/>
      <c r="Z6060" t="inlineStr">
        <is>
          <t>2025-10-27T20:43:01.555756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0</v>
      </c>
      <c r="E6061" t="n">
        <v>7</v>
      </c>
      <c r="F6061" t="inlineStr"/>
      <c r="G6061" t="n">
        <v>0.2857142857142857</v>
      </c>
      <c r="H6061" t="inlineStr"/>
      <c r="I6061" t="inlineStr">
        <is>
          <t>proporcion</t>
        </is>
      </c>
      <c r="J6061" t="n">
        <v>0</v>
      </c>
      <c r="K6061" t="n">
        <v>0.2857142857142857</v>
      </c>
      <c r="L6061" t="inlineStr"/>
      <c r="M6061" t="n">
        <v>1</v>
      </c>
      <c r="N6061" t="b">
        <v>0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2</v>
      </c>
      <c r="V6061" t="n">
        <v>0.006893515586853027</v>
      </c>
      <c r="W6061" t="n">
        <v>0</v>
      </c>
      <c r="X6061" t="inlineStr"/>
      <c r="Y6061" t="inlineStr"/>
      <c r="Z6061" t="inlineStr">
        <is>
          <t>2025-10-27T20:43:01.555756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0</v>
      </c>
      <c r="E6062" t="n">
        <v>7</v>
      </c>
      <c r="F6062" t="inlineStr"/>
      <c r="G6062" t="n">
        <v>0.2857142857142857</v>
      </c>
      <c r="H6062" t="inlineStr"/>
      <c r="I6062" t="inlineStr">
        <is>
          <t>proporcion</t>
        </is>
      </c>
      <c r="J6062" t="n">
        <v>0</v>
      </c>
      <c r="K6062" t="n">
        <v>0.2857142857142857</v>
      </c>
      <c r="L6062" t="inlineStr"/>
      <c r="M6062" t="n">
        <v>1</v>
      </c>
      <c r="N6062" t="b">
        <v>0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2</v>
      </c>
      <c r="V6062" t="n">
        <v>0.02860809635366293</v>
      </c>
      <c r="W6062" t="n">
        <v>0</v>
      </c>
      <c r="X6062" t="inlineStr"/>
      <c r="Y6062" t="inlineStr"/>
      <c r="Z6062" t="inlineStr">
        <is>
          <t>2025-10-27T20:43:01.555756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0</v>
      </c>
      <c r="E6063" t="n">
        <v>7</v>
      </c>
      <c r="F6063" t="inlineStr"/>
      <c r="G6063" t="n">
        <v>0.2857142857142857</v>
      </c>
      <c r="H6063" t="inlineStr"/>
      <c r="I6063" t="inlineStr">
        <is>
          <t>proporcion</t>
        </is>
      </c>
      <c r="J6063" t="n">
        <v>0</v>
      </c>
      <c r="K6063" t="n">
        <v>0.2857142857142857</v>
      </c>
      <c r="L6063" t="inlineStr"/>
      <c r="M6063" t="n">
        <v>1</v>
      </c>
      <c r="N6063" t="b">
        <v>0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2</v>
      </c>
      <c r="V6063" t="n">
        <v>0.01608486846089363</v>
      </c>
      <c r="W6063" t="n">
        <v>0</v>
      </c>
      <c r="X6063" t="inlineStr"/>
      <c r="Y6063" t="inlineStr"/>
      <c r="Z6063" t="inlineStr">
        <is>
          <t>2025-10-27T20:43:01.555756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0</v>
      </c>
      <c r="E6064" t="n">
        <v>7</v>
      </c>
      <c r="F6064" t="inlineStr"/>
      <c r="G6064" t="n">
        <v>0.2857142857142857</v>
      </c>
      <c r="H6064" t="inlineStr"/>
      <c r="I6064" t="inlineStr">
        <is>
          <t>proporcion</t>
        </is>
      </c>
      <c r="J6064" t="n">
        <v>0</v>
      </c>
      <c r="K6064" t="n">
        <v>0.2857142857142857</v>
      </c>
      <c r="L6064" t="inlineStr"/>
      <c r="M6064" t="n">
        <v>1</v>
      </c>
      <c r="N6064" t="b">
        <v>0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2</v>
      </c>
      <c r="V6064" t="n">
        <v>0.01838270574808121</v>
      </c>
      <c r="W6064" t="n">
        <v>0</v>
      </c>
      <c r="X6064" t="inlineStr"/>
      <c r="Y6064" t="inlineStr"/>
      <c r="Z6064" t="inlineStr">
        <is>
          <t>2025-10-27T20:43:01.555756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0</v>
      </c>
      <c r="E6065" t="n">
        <v>7</v>
      </c>
      <c r="F6065" t="inlineStr"/>
      <c r="G6065" t="n">
        <v>0.2857142857142857</v>
      </c>
      <c r="H6065" t="inlineStr"/>
      <c r="I6065" t="inlineStr">
        <is>
          <t>proporcion</t>
        </is>
      </c>
      <c r="J6065" t="n">
        <v>0</v>
      </c>
      <c r="K6065" t="n">
        <v>0.2857142857142857</v>
      </c>
      <c r="L6065" t="inlineStr"/>
      <c r="M6065" t="n">
        <v>1</v>
      </c>
      <c r="N6065" t="b">
        <v>0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2</v>
      </c>
      <c r="V6065" t="n">
        <v>0.02987190708518028</v>
      </c>
      <c r="W6065" t="n">
        <v>0</v>
      </c>
      <c r="X6065" t="inlineStr"/>
      <c r="Y6065" t="inlineStr"/>
      <c r="Z6065" t="inlineStr">
        <is>
          <t>2025-10-27T20:43:01.555756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0</v>
      </c>
      <c r="E6066" t="n">
        <v>7</v>
      </c>
      <c r="F6066" t="inlineStr"/>
      <c r="G6066" t="n">
        <v>0.2857142857142857</v>
      </c>
      <c r="H6066" t="inlineStr"/>
      <c r="I6066" t="inlineStr">
        <is>
          <t>proporcion</t>
        </is>
      </c>
      <c r="J6066" t="n">
        <v>0</v>
      </c>
      <c r="K6066" t="n">
        <v>0.2857142857142857</v>
      </c>
      <c r="L6066" t="inlineStr"/>
      <c r="M6066" t="n">
        <v>1</v>
      </c>
      <c r="N6066" t="b">
        <v>0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2</v>
      </c>
      <c r="V6066" t="n">
        <v>0.009191354736685753</v>
      </c>
      <c r="W6066" t="n">
        <v>0</v>
      </c>
      <c r="X6066" t="inlineStr"/>
      <c r="Y6066" t="inlineStr"/>
      <c r="Z6066" t="inlineStr">
        <is>
          <t>2025-10-27T20:43:01.555756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0</v>
      </c>
      <c r="E6067" t="n">
        <v>7</v>
      </c>
      <c r="F6067" t="inlineStr"/>
      <c r="G6067" t="n">
        <v>0.2857142857142857</v>
      </c>
      <c r="H6067" t="inlineStr"/>
      <c r="I6067" t="inlineStr">
        <is>
          <t>proporcion</t>
        </is>
      </c>
      <c r="J6067" t="n">
        <v>0</v>
      </c>
      <c r="K6067" t="n">
        <v>0.4285714285714285</v>
      </c>
      <c r="L6067" t="inlineStr"/>
      <c r="M6067" t="n">
        <v>1</v>
      </c>
      <c r="N6067" t="b">
        <v>0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3</v>
      </c>
      <c r="V6067" t="n">
        <v>0.009191354736685753</v>
      </c>
      <c r="W6067" t="n">
        <v>0</v>
      </c>
      <c r="X6067" t="inlineStr"/>
      <c r="Y6067" t="inlineStr"/>
      <c r="Z6067" t="inlineStr">
        <is>
          <t>2025-10-27T20:43:01.555756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0</v>
      </c>
      <c r="E6068" t="n">
        <v>7</v>
      </c>
      <c r="F6068" t="inlineStr"/>
      <c r="G6068" t="n">
        <v>0.2857142857142857</v>
      </c>
      <c r="H6068" t="inlineStr"/>
      <c r="I6068" t="inlineStr">
        <is>
          <t>proporcion</t>
        </is>
      </c>
      <c r="J6068" t="n">
        <v>0</v>
      </c>
      <c r="K6068" t="n">
        <v>0.2857142857142857</v>
      </c>
      <c r="L6068" t="inlineStr"/>
      <c r="M6068" t="n">
        <v>1</v>
      </c>
      <c r="N6068" t="b">
        <v>0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2</v>
      </c>
      <c r="V6068" t="n">
        <v>0.08578522255508986</v>
      </c>
      <c r="W6068" t="n">
        <v>0</v>
      </c>
      <c r="X6068" t="inlineStr"/>
      <c r="Y6068" t="inlineStr"/>
      <c r="Z6068" t="inlineStr">
        <is>
          <t>2025-10-27T20:43:01.555756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0</v>
      </c>
      <c r="E6069" t="n">
        <v>7</v>
      </c>
      <c r="F6069" t="inlineStr"/>
      <c r="G6069" t="n">
        <v>0.2857142857142857</v>
      </c>
      <c r="H6069" t="inlineStr"/>
      <c r="I6069" t="inlineStr">
        <is>
          <t>proporcion</t>
        </is>
      </c>
      <c r="J6069" t="n">
        <v>0</v>
      </c>
      <c r="K6069" t="n">
        <v>0.2857142857142857</v>
      </c>
      <c r="L6069" t="inlineStr"/>
      <c r="M6069" t="n">
        <v>1</v>
      </c>
      <c r="N6069" t="b">
        <v>0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2</v>
      </c>
      <c r="V6069" t="n">
        <v>0.009191353805363178</v>
      </c>
      <c r="W6069" t="n">
        <v>0</v>
      </c>
      <c r="X6069" t="inlineStr"/>
      <c r="Y6069" t="inlineStr"/>
      <c r="Z6069" t="inlineStr">
        <is>
          <t>2025-10-27T20:43:01.555756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0</v>
      </c>
      <c r="E6070" t="n">
        <v>7</v>
      </c>
      <c r="F6070" t="inlineStr"/>
      <c r="G6070" t="n">
        <v>0.2857142857142857</v>
      </c>
      <c r="H6070" t="inlineStr"/>
      <c r="I6070" t="inlineStr">
        <is>
          <t>proporcion</t>
        </is>
      </c>
      <c r="J6070" t="n">
        <v>0</v>
      </c>
      <c r="K6070" t="n">
        <v>0.2857142857142857</v>
      </c>
      <c r="L6070" t="inlineStr"/>
      <c r="M6070" t="n">
        <v>1</v>
      </c>
      <c r="N6070" t="b">
        <v>0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2</v>
      </c>
      <c r="V6070" t="n">
        <v>0.01148919388651848</v>
      </c>
      <c r="W6070" t="n">
        <v>0</v>
      </c>
      <c r="X6070" t="inlineStr"/>
      <c r="Y6070" t="inlineStr"/>
      <c r="Z6070" t="inlineStr">
        <is>
          <t>2025-10-27T20:43:01.555756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0</v>
      </c>
      <c r="E6071" t="n">
        <v>7</v>
      </c>
      <c r="F6071" t="inlineStr"/>
      <c r="G6071" t="n">
        <v>0.2857142857142857</v>
      </c>
      <c r="H6071" t="inlineStr"/>
      <c r="I6071" t="inlineStr">
        <is>
          <t>proporcion</t>
        </is>
      </c>
      <c r="J6071" t="n">
        <v>0</v>
      </c>
      <c r="K6071" t="n">
        <v>0.4285714285714285</v>
      </c>
      <c r="L6071" t="inlineStr"/>
      <c r="M6071" t="n">
        <v>1</v>
      </c>
      <c r="N6071" t="b">
        <v>0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3</v>
      </c>
      <c r="V6071" t="n">
        <v>0.01578056689860025</v>
      </c>
      <c r="W6071" t="n">
        <v>0</v>
      </c>
      <c r="X6071" t="inlineStr"/>
      <c r="Y6071" t="inlineStr"/>
      <c r="Z6071" t="inlineStr">
        <is>
          <t>2025-10-27T20:43:01.555756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0</v>
      </c>
      <c r="E6072" t="n">
        <v>7</v>
      </c>
      <c r="F6072" t="inlineStr"/>
      <c r="G6072" t="n">
        <v>0.2857142857142857</v>
      </c>
      <c r="H6072" t="inlineStr"/>
      <c r="I6072" t="inlineStr">
        <is>
          <t>proporcion</t>
        </is>
      </c>
      <c r="J6072" t="n">
        <v>0</v>
      </c>
      <c r="K6072" t="n">
        <v>0.2857142857142857</v>
      </c>
      <c r="L6072" t="inlineStr"/>
      <c r="M6072" t="n">
        <v>1</v>
      </c>
      <c r="N6072" t="b">
        <v>0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2</v>
      </c>
      <c r="V6072" t="n">
        <v>0.006893514888361096</v>
      </c>
      <c r="W6072" t="n">
        <v>0</v>
      </c>
      <c r="X6072" t="inlineStr"/>
      <c r="Y6072" t="inlineStr"/>
      <c r="Z6072" t="inlineStr">
        <is>
          <t>2025-10-27T20:43:01.555756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0</v>
      </c>
      <c r="E6073" t="n">
        <v>7</v>
      </c>
      <c r="F6073" t="inlineStr"/>
      <c r="G6073" t="n">
        <v>0.2857142857142857</v>
      </c>
      <c r="H6073" t="inlineStr"/>
      <c r="I6073" t="inlineStr">
        <is>
          <t>proporcion</t>
        </is>
      </c>
      <c r="J6073" t="n">
        <v>0</v>
      </c>
      <c r="K6073" t="n">
        <v>0.2857142857142857</v>
      </c>
      <c r="L6073" t="inlineStr"/>
      <c r="M6073" t="n">
        <v>1</v>
      </c>
      <c r="N6073" t="b">
        <v>0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2</v>
      </c>
      <c r="V6073" t="n">
        <v>0.009191352874040604</v>
      </c>
      <c r="W6073" t="n">
        <v>0</v>
      </c>
      <c r="X6073" t="inlineStr"/>
      <c r="Y6073" t="inlineStr"/>
      <c r="Z6073" t="inlineStr">
        <is>
          <t>2025-10-27T20:43:01.555756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0</v>
      </c>
      <c r="E6074" t="n">
        <v>7</v>
      </c>
      <c r="F6074" t="inlineStr"/>
      <c r="G6074" t="n">
        <v>0.2857142857142857</v>
      </c>
      <c r="H6074" t="inlineStr"/>
      <c r="I6074" t="inlineStr">
        <is>
          <t>proporcion</t>
        </is>
      </c>
      <c r="J6074" t="n">
        <v>0</v>
      </c>
      <c r="K6074" t="n">
        <v>0.2857142857142857</v>
      </c>
      <c r="L6074" t="inlineStr"/>
      <c r="M6074" t="n">
        <v>1</v>
      </c>
      <c r="N6074" t="b">
        <v>0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2</v>
      </c>
      <c r="V6074" t="n">
        <v>0.01608487218618393</v>
      </c>
      <c r="W6074" t="n">
        <v>0</v>
      </c>
      <c r="X6074" t="inlineStr"/>
      <c r="Y6074" t="inlineStr"/>
      <c r="Z6074" t="inlineStr">
        <is>
          <t>2025-10-27T20:43:01.555756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0</v>
      </c>
      <c r="E6075" t="n">
        <v>7</v>
      </c>
      <c r="F6075" t="inlineStr"/>
      <c r="G6075" t="n">
        <v>0.2857142857142857</v>
      </c>
      <c r="H6075" t="inlineStr"/>
      <c r="I6075" t="inlineStr">
        <is>
          <t>proporcion</t>
        </is>
      </c>
      <c r="J6075" t="n">
        <v>0</v>
      </c>
      <c r="K6075" t="n">
        <v>0.2857142857142857</v>
      </c>
      <c r="L6075" t="inlineStr"/>
      <c r="M6075" t="n">
        <v>1</v>
      </c>
      <c r="N6075" t="b">
        <v>0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2</v>
      </c>
      <c r="V6075" t="n">
        <v>0.01362591790892305</v>
      </c>
      <c r="W6075" t="n">
        <v>0</v>
      </c>
      <c r="X6075" t="inlineStr"/>
      <c r="Y6075" t="inlineStr"/>
      <c r="Z6075" t="inlineStr">
        <is>
          <t>2025-10-27T20:43:01.555756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0</v>
      </c>
      <c r="E6076" t="n">
        <v>7</v>
      </c>
      <c r="F6076" t="inlineStr"/>
      <c r="G6076" t="n">
        <v>0.2857142857142857</v>
      </c>
      <c r="H6076" t="inlineStr"/>
      <c r="I6076" t="inlineStr">
        <is>
          <t>proporcion</t>
        </is>
      </c>
      <c r="J6076" t="n">
        <v>0</v>
      </c>
      <c r="K6076" t="n">
        <v>0.2857142857142857</v>
      </c>
      <c r="L6076" t="inlineStr"/>
      <c r="M6076" t="n">
        <v>1</v>
      </c>
      <c r="N6076" t="b">
        <v>0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2</v>
      </c>
      <c r="V6076" t="n">
        <v>0.05571338438164014</v>
      </c>
      <c r="W6076" t="n">
        <v>0</v>
      </c>
      <c r="X6076" t="inlineStr"/>
      <c r="Y6076" t="inlineStr"/>
      <c r="Z6076" t="inlineStr">
        <is>
          <t>2025-10-27T20:43:01.555756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0</v>
      </c>
      <c r="E6077" t="n">
        <v>7</v>
      </c>
      <c r="F6077" t="inlineStr"/>
      <c r="G6077" t="n">
        <v>0.2857142857142857</v>
      </c>
      <c r="H6077" t="inlineStr"/>
      <c r="I6077" t="inlineStr">
        <is>
          <t>proporcion</t>
        </is>
      </c>
      <c r="J6077" t="n">
        <v>0</v>
      </c>
      <c r="K6077" t="n">
        <v>0.2857142857142857</v>
      </c>
      <c r="L6077" t="inlineStr"/>
      <c r="M6077" t="n">
        <v>1</v>
      </c>
      <c r="N6077" t="b">
        <v>0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2</v>
      </c>
      <c r="V6077" t="n">
        <v>0.03181811367576816</v>
      </c>
      <c r="W6077" t="n">
        <v>0</v>
      </c>
      <c r="X6077" t="inlineStr"/>
      <c r="Y6077" t="inlineStr"/>
      <c r="Z6077" t="inlineStr">
        <is>
          <t>2025-10-27T20:43:01.555756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0</v>
      </c>
      <c r="E6078" t="n">
        <v>7</v>
      </c>
      <c r="F6078" t="inlineStr"/>
      <c r="G6078" t="n">
        <v>0.2857142857142857</v>
      </c>
      <c r="H6078" t="inlineStr"/>
      <c r="I6078" t="inlineStr">
        <is>
          <t>proporcion</t>
        </is>
      </c>
      <c r="J6078" t="n">
        <v>0</v>
      </c>
      <c r="K6078" t="n">
        <v>0.2857142857142857</v>
      </c>
      <c r="L6078" t="inlineStr"/>
      <c r="M6078" t="n">
        <v>1</v>
      </c>
      <c r="N6078" t="b">
        <v>0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2</v>
      </c>
      <c r="V6078" t="n">
        <v>0.0114891929551959</v>
      </c>
      <c r="W6078" t="n">
        <v>0</v>
      </c>
      <c r="X6078" t="inlineStr"/>
      <c r="Y6078" t="inlineStr"/>
      <c r="Z6078" t="inlineStr">
        <is>
          <t>2025-10-27T20:43:01.555756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0</v>
      </c>
      <c r="E6079" t="n">
        <v>7</v>
      </c>
      <c r="F6079" t="inlineStr"/>
      <c r="G6079" t="n">
        <v>0.2857142857142857</v>
      </c>
      <c r="H6079" t="inlineStr"/>
      <c r="I6079" t="inlineStr">
        <is>
          <t>proporcion</t>
        </is>
      </c>
      <c r="J6079" t="n">
        <v>0</v>
      </c>
      <c r="K6079" t="n">
        <v>0.2857142857142857</v>
      </c>
      <c r="L6079" t="inlineStr"/>
      <c r="M6079" t="n">
        <v>1</v>
      </c>
      <c r="N6079" t="b">
        <v>0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2</v>
      </c>
      <c r="V6079" t="n">
        <v>0.03676541335880756</v>
      </c>
      <c r="W6079" t="n">
        <v>0</v>
      </c>
      <c r="X6079" t="inlineStr"/>
      <c r="Y6079" t="inlineStr"/>
      <c r="Z6079" t="inlineStr">
        <is>
          <t>2025-10-27T20:43:01.555756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0</v>
      </c>
      <c r="E6080" t="n">
        <v>7</v>
      </c>
      <c r="F6080" t="inlineStr"/>
      <c r="G6080" t="n">
        <v>0.2857142857142857</v>
      </c>
      <c r="H6080" t="inlineStr"/>
      <c r="I6080" t="inlineStr">
        <is>
          <t>proporcion</t>
        </is>
      </c>
      <c r="J6080" t="n">
        <v>0</v>
      </c>
      <c r="K6080" t="n">
        <v>0.2857142857142857</v>
      </c>
      <c r="L6080" t="inlineStr"/>
      <c r="M6080" t="n">
        <v>1</v>
      </c>
      <c r="N6080" t="b">
        <v>0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2</v>
      </c>
      <c r="V6080" t="n">
        <v>0.08131967268746038</v>
      </c>
      <c r="W6080" t="n">
        <v>0</v>
      </c>
      <c r="X6080" t="inlineStr"/>
      <c r="Y6080" t="inlineStr"/>
      <c r="Z6080" t="inlineStr">
        <is>
          <t>2025-10-27T20:43:01.555756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0</v>
      </c>
      <c r="E6081" t="n">
        <v>7</v>
      </c>
      <c r="F6081" t="inlineStr"/>
      <c r="G6081" t="n">
        <v>0.2857142857142857</v>
      </c>
      <c r="H6081" t="inlineStr"/>
      <c r="I6081" t="inlineStr">
        <is>
          <t>proporcion</t>
        </is>
      </c>
      <c r="J6081" t="n">
        <v>0</v>
      </c>
      <c r="K6081" t="n">
        <v>0.2857142857142857</v>
      </c>
      <c r="L6081" t="inlineStr"/>
      <c r="M6081" t="n">
        <v>1</v>
      </c>
      <c r="N6081" t="b">
        <v>0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2</v>
      </c>
      <c r="V6081" t="n">
        <v>0.009191353805363178</v>
      </c>
      <c r="W6081" t="n">
        <v>0</v>
      </c>
      <c r="X6081" t="inlineStr"/>
      <c r="Y6081" t="inlineStr"/>
      <c r="Z6081" t="inlineStr">
        <is>
          <t>2025-10-27T20:43:01.555756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0</v>
      </c>
      <c r="E6082" t="n">
        <v>7</v>
      </c>
      <c r="F6082" t="inlineStr"/>
      <c r="G6082" t="n">
        <v>0.2857142857142857</v>
      </c>
      <c r="H6082" t="inlineStr"/>
      <c r="I6082" t="inlineStr">
        <is>
          <t>proporcion</t>
        </is>
      </c>
      <c r="J6082" t="n">
        <v>0</v>
      </c>
      <c r="K6082" t="n">
        <v>0.2857142857142857</v>
      </c>
      <c r="L6082" t="inlineStr"/>
      <c r="M6082" t="n">
        <v>1</v>
      </c>
      <c r="N6082" t="b">
        <v>0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2</v>
      </c>
      <c r="V6082" t="n">
        <v>0.006893515586853027</v>
      </c>
      <c r="W6082" t="n">
        <v>0</v>
      </c>
      <c r="X6082" t="inlineStr"/>
      <c r="Y6082" t="inlineStr"/>
      <c r="Z6082" t="inlineStr">
        <is>
          <t>2025-10-27T20:43:01.555756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0</v>
      </c>
      <c r="E6083" t="n">
        <v>7</v>
      </c>
      <c r="F6083" t="inlineStr"/>
      <c r="G6083" t="n">
        <v>0.2857142857142857</v>
      </c>
      <c r="H6083" t="inlineStr"/>
      <c r="I6083" t="inlineStr">
        <is>
          <t>proporcion</t>
        </is>
      </c>
      <c r="J6083" t="n">
        <v>0</v>
      </c>
      <c r="K6083" t="n">
        <v>0.2857142857142857</v>
      </c>
      <c r="L6083" t="inlineStr"/>
      <c r="M6083" t="n">
        <v>1</v>
      </c>
      <c r="N6083" t="b">
        <v>0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2</v>
      </c>
      <c r="V6083" t="n">
        <v>0.006893515586853027</v>
      </c>
      <c r="W6083" t="n">
        <v>0</v>
      </c>
      <c r="X6083" t="inlineStr"/>
      <c r="Y6083" t="inlineStr"/>
      <c r="Z6083" t="inlineStr">
        <is>
          <t>2025-10-27T20:43:01.555756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0</v>
      </c>
      <c r="E6084" t="n">
        <v>7</v>
      </c>
      <c r="F6084" t="inlineStr"/>
      <c r="G6084" t="n">
        <v>0.2857142857142857</v>
      </c>
      <c r="H6084" t="inlineStr"/>
      <c r="I6084" t="inlineStr">
        <is>
          <t>proporcion</t>
        </is>
      </c>
      <c r="J6084" t="n">
        <v>0</v>
      </c>
      <c r="K6084" t="n">
        <v>0.2857142857142857</v>
      </c>
      <c r="L6084" t="inlineStr"/>
      <c r="M6084" t="n">
        <v>1</v>
      </c>
      <c r="N6084" t="b">
        <v>0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2</v>
      </c>
      <c r="V6084" t="n">
        <v>0.02068054676055908</v>
      </c>
      <c r="W6084" t="n">
        <v>0</v>
      </c>
      <c r="X6084" t="inlineStr"/>
      <c r="Y6084" t="inlineStr"/>
      <c r="Z6084" t="inlineStr">
        <is>
          <t>2025-10-27T20:43:01.555756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0</v>
      </c>
      <c r="E6085" t="n">
        <v>7</v>
      </c>
      <c r="F6085" t="inlineStr"/>
      <c r="G6085" t="n">
        <v>0.2857142857142857</v>
      </c>
      <c r="H6085" t="inlineStr"/>
      <c r="I6085" t="inlineStr">
        <is>
          <t>proporcion</t>
        </is>
      </c>
      <c r="J6085" t="n">
        <v>0</v>
      </c>
      <c r="K6085" t="n">
        <v>0.2857142857142857</v>
      </c>
      <c r="L6085" t="inlineStr"/>
      <c r="M6085" t="n">
        <v>1</v>
      </c>
      <c r="N6085" t="b">
        <v>0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2</v>
      </c>
      <c r="V6085" t="n">
        <v>0.03436264263198002</v>
      </c>
      <c r="W6085" t="n">
        <v>0</v>
      </c>
      <c r="X6085" t="inlineStr"/>
      <c r="Y6085" t="inlineStr"/>
      <c r="Z6085" t="inlineStr">
        <is>
          <t>2025-10-27T20:43:01.555756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0</v>
      </c>
      <c r="E6086" t="n">
        <v>7</v>
      </c>
      <c r="F6086" t="inlineStr"/>
      <c r="G6086" t="n">
        <v>0.2857142857142857</v>
      </c>
      <c r="H6086" t="inlineStr"/>
      <c r="I6086" t="inlineStr">
        <is>
          <t>proporcion</t>
        </is>
      </c>
      <c r="J6086" t="n">
        <v>0</v>
      </c>
      <c r="K6086" t="n">
        <v>0.2857142857142857</v>
      </c>
      <c r="L6086" t="inlineStr"/>
      <c r="M6086" t="n">
        <v>1</v>
      </c>
      <c r="N6086" t="b">
        <v>0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2</v>
      </c>
      <c r="V6086" t="n">
        <v>0.05055244802497327</v>
      </c>
      <c r="W6086" t="n">
        <v>0</v>
      </c>
      <c r="X6086" t="inlineStr"/>
      <c r="Y6086" t="inlineStr"/>
      <c r="Z6086" t="inlineStr">
        <is>
          <t>2025-10-27T20:43:01.555756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0</v>
      </c>
      <c r="E6087" t="n">
        <v>7</v>
      </c>
      <c r="F6087" t="inlineStr"/>
      <c r="G6087" t="n">
        <v>0.2857142857142857</v>
      </c>
      <c r="H6087" t="inlineStr"/>
      <c r="I6087" t="inlineStr">
        <is>
          <t>proporcion</t>
        </is>
      </c>
      <c r="J6087" t="n">
        <v>0</v>
      </c>
      <c r="K6087" t="n">
        <v>0.2857142857142857</v>
      </c>
      <c r="L6087" t="inlineStr"/>
      <c r="M6087" t="n">
        <v>1</v>
      </c>
      <c r="N6087" t="b">
        <v>0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2</v>
      </c>
      <c r="V6087" t="n">
        <v>0.0332010279061079</v>
      </c>
      <c r="W6087" t="n">
        <v>0</v>
      </c>
      <c r="X6087" t="inlineStr"/>
      <c r="Y6087" t="inlineStr"/>
      <c r="Z6087" t="inlineStr">
        <is>
          <t>2025-10-27T20:43:01.555756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0</v>
      </c>
      <c r="E6088" t="n">
        <v>7</v>
      </c>
      <c r="F6088" t="inlineStr"/>
      <c r="G6088" t="n">
        <v>0.2857142857142857</v>
      </c>
      <c r="H6088" t="inlineStr"/>
      <c r="I6088" t="inlineStr">
        <is>
          <t>proporcion</t>
        </is>
      </c>
      <c r="J6088" t="n">
        <v>0</v>
      </c>
      <c r="K6088" t="n">
        <v>0.2857142857142857</v>
      </c>
      <c r="L6088" t="inlineStr"/>
      <c r="M6088" t="n">
        <v>1</v>
      </c>
      <c r="N6088" t="b">
        <v>0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2</v>
      </c>
      <c r="V6088" t="n">
        <v>0.01148919388651848</v>
      </c>
      <c r="W6088" t="n">
        <v>0</v>
      </c>
      <c r="X6088" t="inlineStr"/>
      <c r="Y6088" t="inlineStr"/>
      <c r="Z6088" t="inlineStr">
        <is>
          <t>2025-10-27T20:43:01.555756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0</v>
      </c>
      <c r="E6089" t="n">
        <v>7</v>
      </c>
      <c r="F6089" t="inlineStr"/>
      <c r="G6089" t="n">
        <v>0.2857142857142857</v>
      </c>
      <c r="H6089" t="inlineStr"/>
      <c r="I6089" t="inlineStr">
        <is>
          <t>proporcion</t>
        </is>
      </c>
      <c r="J6089" t="n">
        <v>0</v>
      </c>
      <c r="K6089" t="n">
        <v>0.2857142857142857</v>
      </c>
      <c r="L6089" t="inlineStr"/>
      <c r="M6089" t="n">
        <v>1</v>
      </c>
      <c r="N6089" t="b">
        <v>0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2</v>
      </c>
      <c r="V6089" t="n">
        <v>0.009191356599330902</v>
      </c>
      <c r="W6089" t="n">
        <v>0</v>
      </c>
      <c r="X6089" t="inlineStr"/>
      <c r="Y6089" t="inlineStr"/>
      <c r="Z6089" t="inlineStr">
        <is>
          <t>2025-10-27T20:43:01.555756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0</v>
      </c>
      <c r="E6090" t="n">
        <v>7</v>
      </c>
      <c r="F6090" t="inlineStr"/>
      <c r="G6090" t="n">
        <v>0.2857142857142857</v>
      </c>
      <c r="H6090" t="inlineStr"/>
      <c r="I6090" t="inlineStr">
        <is>
          <t>proporcion</t>
        </is>
      </c>
      <c r="J6090" t="n">
        <v>0</v>
      </c>
      <c r="K6090" t="n">
        <v>0.2857142857142857</v>
      </c>
      <c r="L6090" t="inlineStr"/>
      <c r="M6090" t="n">
        <v>1</v>
      </c>
      <c r="N6090" t="b">
        <v>0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2</v>
      </c>
      <c r="V6090" t="n">
        <v>0.006893516518175602</v>
      </c>
      <c r="W6090" t="n">
        <v>0</v>
      </c>
      <c r="X6090" t="inlineStr"/>
      <c r="Y6090" t="inlineStr"/>
      <c r="Z6090" t="inlineStr">
        <is>
          <t>2025-10-27T20:43:01.555756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0</v>
      </c>
      <c r="E6091" t="n">
        <v>7</v>
      </c>
      <c r="F6091" t="inlineStr"/>
      <c r="G6091" t="n">
        <v>0.2857142857142857</v>
      </c>
      <c r="H6091" t="inlineStr"/>
      <c r="I6091" t="inlineStr">
        <is>
          <t>proporcion</t>
        </is>
      </c>
      <c r="J6091" t="n">
        <v>0</v>
      </c>
      <c r="K6091" t="n">
        <v>0.2857142857142857</v>
      </c>
      <c r="L6091" t="inlineStr"/>
      <c r="M6091" t="n">
        <v>1</v>
      </c>
      <c r="N6091" t="b">
        <v>0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2</v>
      </c>
      <c r="V6091" t="n">
        <v>0.02976967853355994</v>
      </c>
      <c r="W6091" t="n">
        <v>0</v>
      </c>
      <c r="X6091" t="inlineStr"/>
      <c r="Y6091" t="inlineStr"/>
      <c r="Z6091" t="inlineStr">
        <is>
          <t>2025-10-27T20:43:01.555756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0</v>
      </c>
      <c r="E6092" t="n">
        <v>7</v>
      </c>
      <c r="F6092" t="inlineStr"/>
      <c r="G6092" t="n">
        <v>0.2857142857142857</v>
      </c>
      <c r="H6092" t="inlineStr"/>
      <c r="I6092" t="inlineStr">
        <is>
          <t>proporcion</t>
        </is>
      </c>
      <c r="J6092" t="n">
        <v>0</v>
      </c>
      <c r="K6092" t="n">
        <v>0.2857142857142857</v>
      </c>
      <c r="L6092" t="inlineStr"/>
      <c r="M6092" t="n">
        <v>1</v>
      </c>
      <c r="N6092" t="b">
        <v>0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2</v>
      </c>
      <c r="V6092" t="n">
        <v>0.006893514888361096</v>
      </c>
      <c r="W6092" t="n">
        <v>0</v>
      </c>
      <c r="X6092" t="inlineStr"/>
      <c r="Y6092" t="inlineStr"/>
      <c r="Z6092" t="inlineStr">
        <is>
          <t>2025-10-27T20:43:01.555756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0</v>
      </c>
      <c r="E6093" t="n">
        <v>7</v>
      </c>
      <c r="F6093" t="inlineStr"/>
      <c r="G6093" t="n">
        <v>0.2857142857142857</v>
      </c>
      <c r="H6093" t="inlineStr"/>
      <c r="I6093" t="inlineStr">
        <is>
          <t>proporcion</t>
        </is>
      </c>
      <c r="J6093" t="n">
        <v>0</v>
      </c>
      <c r="K6093" t="n">
        <v>0.2857142857142857</v>
      </c>
      <c r="L6093" t="inlineStr"/>
      <c r="M6093" t="n">
        <v>1</v>
      </c>
      <c r="N6093" t="b">
        <v>0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2</v>
      </c>
      <c r="V6093" t="n">
        <v>0.05228957012465582</v>
      </c>
      <c r="W6093" t="n">
        <v>0</v>
      </c>
      <c r="X6093" t="inlineStr"/>
      <c r="Y6093" t="inlineStr"/>
      <c r="Z6093" t="inlineStr">
        <is>
          <t>2025-10-27T20:43:01.555756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0</v>
      </c>
      <c r="E6094" t="n">
        <v>7</v>
      </c>
      <c r="F6094" t="inlineStr"/>
      <c r="G6094" t="n">
        <v>0.2857142857142857</v>
      </c>
      <c r="H6094" t="inlineStr"/>
      <c r="I6094" t="inlineStr">
        <is>
          <t>proporcion</t>
        </is>
      </c>
      <c r="J6094" t="n">
        <v>0</v>
      </c>
      <c r="K6094" t="n">
        <v>0.2857142857142857</v>
      </c>
      <c r="L6094" t="inlineStr"/>
      <c r="M6094" t="n">
        <v>1</v>
      </c>
      <c r="N6094" t="b">
        <v>0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2</v>
      </c>
      <c r="V6094" t="n">
        <v>0.03105743549082581</v>
      </c>
      <c r="W6094" t="n">
        <v>0</v>
      </c>
      <c r="X6094" t="inlineStr"/>
      <c r="Y6094" t="inlineStr"/>
      <c r="Z6094" t="inlineStr">
        <is>
          <t>2025-10-27T20:43:01.555756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0</v>
      </c>
      <c r="E6095" t="n">
        <v>7</v>
      </c>
      <c r="F6095" t="inlineStr"/>
      <c r="G6095" t="n">
        <v>0.2857142857142857</v>
      </c>
      <c r="H6095" t="inlineStr"/>
      <c r="I6095" t="inlineStr">
        <is>
          <t>proporcion</t>
        </is>
      </c>
      <c r="J6095" t="n">
        <v>0</v>
      </c>
      <c r="K6095" t="n">
        <v>0.2857142857142857</v>
      </c>
      <c r="L6095" t="inlineStr"/>
      <c r="M6095" t="n">
        <v>1</v>
      </c>
      <c r="N6095" t="b">
        <v>0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2</v>
      </c>
      <c r="V6095" t="n">
        <v>0.03830663270092613</v>
      </c>
      <c r="W6095" t="n">
        <v>0</v>
      </c>
      <c r="X6095" t="inlineStr"/>
      <c r="Y6095" t="inlineStr"/>
      <c r="Z6095" t="inlineStr">
        <is>
          <t>2025-10-27T20:43:01.555756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0</v>
      </c>
      <c r="E6096" t="n">
        <v>7</v>
      </c>
      <c r="F6096" t="inlineStr"/>
      <c r="G6096" t="n">
        <v>0.2857142857142857</v>
      </c>
      <c r="H6096" t="inlineStr"/>
      <c r="I6096" t="inlineStr">
        <is>
          <t>proporcion</t>
        </is>
      </c>
      <c r="J6096" t="n">
        <v>0</v>
      </c>
      <c r="K6096" t="n">
        <v>0.2857142857142857</v>
      </c>
      <c r="L6096" t="inlineStr"/>
      <c r="M6096" t="n">
        <v>1</v>
      </c>
      <c r="N6096" t="b">
        <v>0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2</v>
      </c>
      <c r="V6096" t="n">
        <v>0.01622873826369218</v>
      </c>
      <c r="W6096" t="n">
        <v>0</v>
      </c>
      <c r="X6096" t="inlineStr"/>
      <c r="Y6096" t="inlineStr"/>
      <c r="Z6096" t="inlineStr">
        <is>
          <t>2025-10-27T20:43:01.555756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0</v>
      </c>
      <c r="E6097" t="n">
        <v>7</v>
      </c>
      <c r="F6097" t="inlineStr"/>
      <c r="G6097" t="n">
        <v>0.2857142857142857</v>
      </c>
      <c r="H6097" t="inlineStr"/>
      <c r="I6097" t="inlineStr">
        <is>
          <t>proporcion</t>
        </is>
      </c>
      <c r="J6097" t="n">
        <v>0</v>
      </c>
      <c r="K6097" t="n">
        <v>0.2857142857142857</v>
      </c>
      <c r="L6097" t="inlineStr"/>
      <c r="M6097" t="n">
        <v>1</v>
      </c>
      <c r="N6097" t="b">
        <v>0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2</v>
      </c>
      <c r="V6097" t="n">
        <v>0.02917436725171999</v>
      </c>
      <c r="W6097" t="n">
        <v>0</v>
      </c>
      <c r="X6097" t="inlineStr"/>
      <c r="Y6097" t="inlineStr"/>
      <c r="Z6097" t="inlineStr">
        <is>
          <t>2025-10-27T20:43:01.555756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0</v>
      </c>
      <c r="E6098" t="n">
        <v>7</v>
      </c>
      <c r="F6098" t="inlineStr"/>
      <c r="G6098" t="n">
        <v>0.2857142857142857</v>
      </c>
      <c r="H6098" t="inlineStr"/>
      <c r="I6098" t="inlineStr">
        <is>
          <t>proporcion</t>
        </is>
      </c>
      <c r="J6098" t="n">
        <v>0</v>
      </c>
      <c r="K6098" t="n">
        <v>0.2857142857142857</v>
      </c>
      <c r="L6098" t="inlineStr"/>
      <c r="M6098" t="n">
        <v>1</v>
      </c>
      <c r="N6098" t="b">
        <v>0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2</v>
      </c>
      <c r="V6098" t="n">
        <v>0.04966843066627961</v>
      </c>
      <c r="W6098" t="n">
        <v>0</v>
      </c>
      <c r="X6098" t="inlineStr"/>
      <c r="Y6098" t="inlineStr"/>
      <c r="Z6098" t="inlineStr">
        <is>
          <t>2025-10-27T20:43:01.555756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0</v>
      </c>
      <c r="E6099" t="n">
        <v>7</v>
      </c>
      <c r="F6099" t="inlineStr"/>
      <c r="G6099" t="n">
        <v>0.2857142857142857</v>
      </c>
      <c r="H6099" t="inlineStr"/>
      <c r="I6099" t="inlineStr">
        <is>
          <t>proporcion</t>
        </is>
      </c>
      <c r="J6099" t="n">
        <v>0</v>
      </c>
      <c r="K6099" t="n">
        <v>0.2857142857142857</v>
      </c>
      <c r="L6099" t="inlineStr"/>
      <c r="M6099" t="n">
        <v>1</v>
      </c>
      <c r="N6099" t="b">
        <v>0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2</v>
      </c>
      <c r="V6099" t="n">
        <v>0.04832076898062088</v>
      </c>
      <c r="W6099" t="n">
        <v>0</v>
      </c>
      <c r="X6099" t="inlineStr"/>
      <c r="Y6099" t="inlineStr"/>
      <c r="Z6099" t="inlineStr">
        <is>
          <t>2025-10-27T20:43:01.555756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0</v>
      </c>
      <c r="E6100" t="n">
        <v>7</v>
      </c>
      <c r="F6100" t="inlineStr"/>
      <c r="G6100" t="n">
        <v>0.2857142857142857</v>
      </c>
      <c r="H6100" t="inlineStr"/>
      <c r="I6100" t="inlineStr">
        <is>
          <t>proporcion</t>
        </is>
      </c>
      <c r="J6100" t="n">
        <v>0</v>
      </c>
      <c r="K6100" t="n">
        <v>0.2857142857142857</v>
      </c>
      <c r="L6100" t="inlineStr"/>
      <c r="M6100" t="n">
        <v>1</v>
      </c>
      <c r="N6100" t="b">
        <v>0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2</v>
      </c>
      <c r="V6100" t="n">
        <v>0.01608486945042387</v>
      </c>
      <c r="W6100" t="n">
        <v>0</v>
      </c>
      <c r="X6100" t="inlineStr"/>
      <c r="Y6100" t="inlineStr"/>
      <c r="Z6100" t="inlineStr">
        <is>
          <t>2025-10-27T20:43:01.555756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0</v>
      </c>
      <c r="E6101" t="n">
        <v>7</v>
      </c>
      <c r="F6101" t="inlineStr"/>
      <c r="G6101" t="n">
        <v>0.2857142857142857</v>
      </c>
      <c r="H6101" t="inlineStr"/>
      <c r="I6101" t="inlineStr">
        <is>
          <t>proporcion</t>
        </is>
      </c>
      <c r="J6101" t="n">
        <v>0</v>
      </c>
      <c r="K6101" t="n">
        <v>0.2857142857142857</v>
      </c>
      <c r="L6101" t="inlineStr"/>
      <c r="M6101" t="n">
        <v>1</v>
      </c>
      <c r="N6101" t="b">
        <v>0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2</v>
      </c>
      <c r="V6101" t="n">
        <v>0.03387122443741089</v>
      </c>
      <c r="W6101" t="n">
        <v>0</v>
      </c>
      <c r="X6101" t="inlineStr"/>
      <c r="Y6101" t="inlineStr"/>
      <c r="Z6101" t="inlineStr">
        <is>
          <t>2025-10-27T20:43:01.555756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0</v>
      </c>
      <c r="E6102" t="n">
        <v>7</v>
      </c>
      <c r="F6102" t="inlineStr"/>
      <c r="G6102" t="n">
        <v>0.2857142857142857</v>
      </c>
      <c r="H6102" t="inlineStr"/>
      <c r="I6102" t="inlineStr">
        <is>
          <t>proporcion</t>
        </is>
      </c>
      <c r="J6102" t="n">
        <v>0</v>
      </c>
      <c r="K6102" t="n">
        <v>0.2857142857142857</v>
      </c>
      <c r="L6102" t="inlineStr"/>
      <c r="M6102" t="n">
        <v>1</v>
      </c>
      <c r="N6102" t="b">
        <v>0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2</v>
      </c>
      <c r="V6102" t="n">
        <v>0.006893516518175602</v>
      </c>
      <c r="W6102" t="n">
        <v>0</v>
      </c>
      <c r="X6102" t="inlineStr"/>
      <c r="Y6102" t="inlineStr"/>
      <c r="Z6102" t="inlineStr">
        <is>
          <t>2025-10-27T20:43:01.555756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0</v>
      </c>
      <c r="E6103" t="n">
        <v>7</v>
      </c>
      <c r="F6103" t="inlineStr"/>
      <c r="G6103" t="n">
        <v>0.2857142857142857</v>
      </c>
      <c r="H6103" t="inlineStr"/>
      <c r="I6103" t="inlineStr">
        <is>
          <t>proporcion</t>
        </is>
      </c>
      <c r="J6103" t="n">
        <v>0</v>
      </c>
      <c r="K6103" t="n">
        <v>0.2857142857142857</v>
      </c>
      <c r="L6103" t="inlineStr"/>
      <c r="M6103" t="n">
        <v>1</v>
      </c>
      <c r="N6103" t="b">
        <v>0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2</v>
      </c>
      <c r="V6103" t="n">
        <v>0.03773714801394915</v>
      </c>
      <c r="W6103" t="n">
        <v>0</v>
      </c>
      <c r="X6103" t="inlineStr"/>
      <c r="Y6103" t="inlineStr"/>
      <c r="Z6103" t="inlineStr">
        <is>
          <t>2025-10-27T20:43:01.555756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0</v>
      </c>
      <c r="E6104" t="n">
        <v>7</v>
      </c>
      <c r="F6104" t="inlineStr"/>
      <c r="G6104" t="n">
        <v>0.2857142857142857</v>
      </c>
      <c r="H6104" t="inlineStr"/>
      <c r="I6104" t="inlineStr">
        <is>
          <t>proporcion</t>
        </is>
      </c>
      <c r="J6104" t="n">
        <v>0</v>
      </c>
      <c r="K6104" t="n">
        <v>0.2857142857142857</v>
      </c>
      <c r="L6104" t="inlineStr"/>
      <c r="M6104" t="n">
        <v>1</v>
      </c>
      <c r="N6104" t="b">
        <v>0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2</v>
      </c>
      <c r="V6104" t="n">
        <v>0.02451960329036873</v>
      </c>
      <c r="W6104" t="n">
        <v>0</v>
      </c>
      <c r="X6104" t="inlineStr"/>
      <c r="Y6104" t="inlineStr"/>
      <c r="Z6104" t="inlineStr">
        <is>
          <t>2025-10-27T20:43:01.555756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0</v>
      </c>
      <c r="E6105" t="n">
        <v>7</v>
      </c>
      <c r="F6105" t="inlineStr"/>
      <c r="G6105" t="n">
        <v>0.2857142857142857</v>
      </c>
      <c r="H6105" t="inlineStr"/>
      <c r="I6105" t="inlineStr">
        <is>
          <t>proporcion</t>
        </is>
      </c>
      <c r="J6105" t="n">
        <v>0</v>
      </c>
      <c r="K6105" t="n">
        <v>0.2857142857142857</v>
      </c>
      <c r="L6105" t="inlineStr"/>
      <c r="M6105" t="n">
        <v>1</v>
      </c>
      <c r="N6105" t="b">
        <v>0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2</v>
      </c>
      <c r="V6105" t="n">
        <v>0.03906325623393059</v>
      </c>
      <c r="W6105" t="n">
        <v>0</v>
      </c>
      <c r="X6105" t="inlineStr"/>
      <c r="Y6105" t="inlineStr"/>
      <c r="Z6105" t="inlineStr">
        <is>
          <t>2025-10-27T20:43:01.555756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0</v>
      </c>
      <c r="E6106" t="n">
        <v>7</v>
      </c>
      <c r="F6106" t="inlineStr"/>
      <c r="G6106" t="n">
        <v>0.2857142857142857</v>
      </c>
      <c r="H6106" t="inlineStr"/>
      <c r="I6106" t="inlineStr">
        <is>
          <t>proporcion</t>
        </is>
      </c>
      <c r="J6106" t="n">
        <v>0</v>
      </c>
      <c r="K6106" t="n">
        <v>0.2857142857142857</v>
      </c>
      <c r="L6106" t="inlineStr"/>
      <c r="M6106" t="n">
        <v>1</v>
      </c>
      <c r="N6106" t="b">
        <v>0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2</v>
      </c>
      <c r="V6106" t="n">
        <v>0.006893515354022384</v>
      </c>
      <c r="W6106" t="n">
        <v>0</v>
      </c>
      <c r="X6106" t="inlineStr"/>
      <c r="Y6106" t="inlineStr"/>
      <c r="Z6106" t="inlineStr">
        <is>
          <t>2025-10-27T20:43:01.555756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0</v>
      </c>
      <c r="E6107" t="n">
        <v>7</v>
      </c>
      <c r="F6107" t="inlineStr"/>
      <c r="G6107" t="n">
        <v>0.2857142857142857</v>
      </c>
      <c r="H6107" t="inlineStr"/>
      <c r="I6107" t="inlineStr">
        <is>
          <t>proporcion</t>
        </is>
      </c>
      <c r="J6107" t="n">
        <v>0</v>
      </c>
      <c r="K6107" t="n">
        <v>0.2857142857142857</v>
      </c>
      <c r="L6107" t="inlineStr"/>
      <c r="M6107" t="n">
        <v>1</v>
      </c>
      <c r="N6107" t="b">
        <v>0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2</v>
      </c>
      <c r="V6107" t="n">
        <v>0.09037955270322307</v>
      </c>
      <c r="W6107" t="n">
        <v>0</v>
      </c>
      <c r="X6107" t="inlineStr"/>
      <c r="Y6107" t="inlineStr"/>
      <c r="Z6107" t="inlineStr">
        <is>
          <t>2025-10-27T20:43:01.555756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0</v>
      </c>
      <c r="E6108" t="n">
        <v>7</v>
      </c>
      <c r="F6108" t="inlineStr"/>
      <c r="G6108" t="n">
        <v>0.2857142857142857</v>
      </c>
      <c r="H6108" t="inlineStr"/>
      <c r="I6108" t="inlineStr">
        <is>
          <t>proporcion</t>
        </is>
      </c>
      <c r="J6108" t="n">
        <v>0</v>
      </c>
      <c r="K6108" t="n">
        <v>0.2857142857142857</v>
      </c>
      <c r="L6108" t="inlineStr"/>
      <c r="M6108" t="n">
        <v>1</v>
      </c>
      <c r="N6108" t="b">
        <v>0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2</v>
      </c>
      <c r="V6108" t="n">
        <v>0.03475804073613718</v>
      </c>
      <c r="W6108" t="n">
        <v>0</v>
      </c>
      <c r="X6108" t="inlineStr"/>
      <c r="Y6108" t="inlineStr"/>
      <c r="Z6108" t="inlineStr">
        <is>
          <t>2025-10-27T20:43:01.555756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0</v>
      </c>
      <c r="E6109" t="n">
        <v>7</v>
      </c>
      <c r="F6109" t="inlineStr"/>
      <c r="G6109" t="n">
        <v>0.2857142857142857</v>
      </c>
      <c r="H6109" t="inlineStr"/>
      <c r="I6109" t="inlineStr">
        <is>
          <t>proporcion</t>
        </is>
      </c>
      <c r="J6109" t="n">
        <v>0</v>
      </c>
      <c r="K6109" t="n">
        <v>0.2857142857142857</v>
      </c>
      <c r="L6109" t="inlineStr"/>
      <c r="M6109" t="n">
        <v>1</v>
      </c>
      <c r="N6109" t="b">
        <v>0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2</v>
      </c>
      <c r="V6109" t="n">
        <v>0.0289056002036114</v>
      </c>
      <c r="W6109" t="n">
        <v>0</v>
      </c>
      <c r="X6109" t="inlineStr"/>
      <c r="Y6109" t="inlineStr"/>
      <c r="Z6109" t="inlineStr">
        <is>
          <t>2025-10-27T20:43:01.555756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0</v>
      </c>
      <c r="E6110" t="n">
        <v>7</v>
      </c>
      <c r="F6110" t="inlineStr"/>
      <c r="G6110" t="n">
        <v>0.2857142857142857</v>
      </c>
      <c r="H6110" t="inlineStr"/>
      <c r="I6110" t="inlineStr">
        <is>
          <t>proporcion</t>
        </is>
      </c>
      <c r="J6110" t="n">
        <v>0</v>
      </c>
      <c r="K6110" t="n">
        <v>0.2857142857142857</v>
      </c>
      <c r="L6110" t="inlineStr"/>
      <c r="M6110" t="n">
        <v>1</v>
      </c>
      <c r="N6110" t="b">
        <v>0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2</v>
      </c>
      <c r="V6110" t="n">
        <v>0.01630929400532521</v>
      </c>
      <c r="W6110" t="n">
        <v>0</v>
      </c>
      <c r="X6110" t="inlineStr"/>
      <c r="Y6110" t="inlineStr"/>
      <c r="Z6110" t="inlineStr">
        <is>
          <t>2025-10-27T20:43:01.555756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0</v>
      </c>
      <c r="E6111" t="n">
        <v>7</v>
      </c>
      <c r="F6111" t="inlineStr"/>
      <c r="G6111" t="n">
        <v>0.2857142857142857</v>
      </c>
      <c r="H6111" t="inlineStr"/>
      <c r="I6111" t="inlineStr">
        <is>
          <t>proporcion</t>
        </is>
      </c>
      <c r="J6111" t="n">
        <v>0</v>
      </c>
      <c r="K6111" t="n">
        <v>0.2857142857142857</v>
      </c>
      <c r="L6111" t="inlineStr"/>
      <c r="M6111" t="n">
        <v>1</v>
      </c>
      <c r="N6111" t="b">
        <v>0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2</v>
      </c>
      <c r="V6111" t="n">
        <v>0.1232160963118076</v>
      </c>
      <c r="W6111" t="n">
        <v>0</v>
      </c>
      <c r="X6111" t="inlineStr"/>
      <c r="Y6111" t="inlineStr"/>
      <c r="Z6111" t="inlineStr">
        <is>
          <t>2025-10-27T20:43:01.555756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0</v>
      </c>
      <c r="E6112" t="n">
        <v>7</v>
      </c>
      <c r="F6112" t="inlineStr"/>
      <c r="G6112" t="n">
        <v>0.2857142857142857</v>
      </c>
      <c r="H6112" t="inlineStr"/>
      <c r="I6112" t="inlineStr">
        <is>
          <t>proporcion</t>
        </is>
      </c>
      <c r="J6112" t="n">
        <v>0</v>
      </c>
      <c r="K6112" t="n">
        <v>0.2857142857142857</v>
      </c>
      <c r="L6112" t="inlineStr"/>
      <c r="M6112" t="n">
        <v>1</v>
      </c>
      <c r="N6112" t="b">
        <v>0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2</v>
      </c>
      <c r="V6112" t="n">
        <v>0.009191354329232126</v>
      </c>
      <c r="W6112" t="n">
        <v>0</v>
      </c>
      <c r="X6112" t="inlineStr"/>
      <c r="Y6112" t="inlineStr"/>
      <c r="Z6112" t="inlineStr">
        <is>
          <t>2025-10-27T20:43:01.555756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0</v>
      </c>
      <c r="E6113" t="n">
        <v>7</v>
      </c>
      <c r="F6113" t="inlineStr"/>
      <c r="G6113" t="n">
        <v>0.2857142857142857</v>
      </c>
      <c r="H6113" t="inlineStr"/>
      <c r="I6113" t="inlineStr">
        <is>
          <t>proporcion</t>
        </is>
      </c>
      <c r="J6113" t="n">
        <v>0</v>
      </c>
      <c r="K6113" t="n">
        <v>0.2857142857142857</v>
      </c>
      <c r="L6113" t="inlineStr"/>
      <c r="M6113" t="n">
        <v>1</v>
      </c>
      <c r="N6113" t="b">
        <v>0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2</v>
      </c>
      <c r="V6113" t="n">
        <v>0.008711601607501507</v>
      </c>
      <c r="W6113" t="n">
        <v>0</v>
      </c>
      <c r="X6113" t="inlineStr"/>
      <c r="Y6113" t="inlineStr"/>
      <c r="Z6113" t="inlineStr">
        <is>
          <t>2025-10-27T20:43:01.555756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0</v>
      </c>
      <c r="E6114" t="n">
        <v>7</v>
      </c>
      <c r="F6114" t="inlineStr"/>
      <c r="G6114" t="n">
        <v>0.2857142857142857</v>
      </c>
      <c r="H6114" t="inlineStr"/>
      <c r="I6114" t="inlineStr">
        <is>
          <t>proporcion</t>
        </is>
      </c>
      <c r="J6114" t="n">
        <v>0</v>
      </c>
      <c r="K6114" t="n">
        <v>0.2857142857142857</v>
      </c>
      <c r="L6114" t="inlineStr"/>
      <c r="M6114" t="n">
        <v>1</v>
      </c>
      <c r="N6114" t="b">
        <v>0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2</v>
      </c>
      <c r="V6114" t="n">
        <v>0.01673926972447356</v>
      </c>
      <c r="W6114" t="n">
        <v>0</v>
      </c>
      <c r="X6114" t="inlineStr"/>
      <c r="Y6114" t="inlineStr"/>
      <c r="Z6114" t="inlineStr">
        <is>
          <t>2025-10-27T20:43:01.555756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0</v>
      </c>
      <c r="E6115" t="n">
        <v>7</v>
      </c>
      <c r="F6115" t="inlineStr"/>
      <c r="G6115" t="n">
        <v>0.2857142857142857</v>
      </c>
      <c r="H6115" t="inlineStr"/>
      <c r="I6115" t="inlineStr">
        <is>
          <t>proporcion</t>
        </is>
      </c>
      <c r="J6115" t="n">
        <v>0</v>
      </c>
      <c r="K6115" t="n">
        <v>0.2857142857142857</v>
      </c>
      <c r="L6115" t="inlineStr"/>
      <c r="M6115" t="n">
        <v>1</v>
      </c>
      <c r="N6115" t="b">
        <v>0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2</v>
      </c>
      <c r="V6115" t="n">
        <v>0.121859626473181</v>
      </c>
      <c r="W6115" t="n">
        <v>0</v>
      </c>
      <c r="X6115" t="inlineStr"/>
      <c r="Y6115" t="inlineStr"/>
      <c r="Z6115" t="inlineStr">
        <is>
          <t>2025-10-27T20:43:01.555756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0</v>
      </c>
      <c r="E6116" t="n">
        <v>7</v>
      </c>
      <c r="F6116" t="inlineStr"/>
      <c r="G6116" t="n">
        <v>0.2857142857142857</v>
      </c>
      <c r="H6116" t="inlineStr"/>
      <c r="I6116" t="inlineStr">
        <is>
          <t>proporcion</t>
        </is>
      </c>
      <c r="J6116" t="n">
        <v>0</v>
      </c>
      <c r="K6116" t="n">
        <v>0.2857142857142857</v>
      </c>
      <c r="L6116" t="inlineStr"/>
      <c r="M6116" t="n">
        <v>1</v>
      </c>
      <c r="N6116" t="b">
        <v>0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2</v>
      </c>
      <c r="V6116" t="n">
        <v>0.03467534041054955</v>
      </c>
      <c r="W6116" t="n">
        <v>0</v>
      </c>
      <c r="X6116" t="inlineStr"/>
      <c r="Y6116" t="inlineStr"/>
      <c r="Z6116" t="inlineStr">
        <is>
          <t>2025-10-27T20:43:01.555756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0</v>
      </c>
      <c r="E6117" t="n">
        <v>7</v>
      </c>
      <c r="F6117" t="inlineStr"/>
      <c r="G6117" t="n">
        <v>0.2857142857142857</v>
      </c>
      <c r="H6117" t="inlineStr"/>
      <c r="I6117" t="inlineStr">
        <is>
          <t>proporcion</t>
        </is>
      </c>
      <c r="J6117" t="n">
        <v>0</v>
      </c>
      <c r="K6117" t="n">
        <v>0.2857142857142857</v>
      </c>
      <c r="L6117" t="inlineStr"/>
      <c r="M6117" t="n">
        <v>1</v>
      </c>
      <c r="N6117" t="b">
        <v>0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2</v>
      </c>
      <c r="V6117" t="n">
        <v>0.01608486846089363</v>
      </c>
      <c r="W6117" t="n">
        <v>0</v>
      </c>
      <c r="X6117" t="inlineStr"/>
      <c r="Y6117" t="inlineStr"/>
      <c r="Z6117" t="inlineStr">
        <is>
          <t>2025-10-27T20:43:01.555756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0</v>
      </c>
      <c r="E6118" t="n">
        <v>7</v>
      </c>
      <c r="F6118" t="inlineStr"/>
      <c r="G6118" t="n">
        <v>0.2857142857142857</v>
      </c>
      <c r="H6118" t="inlineStr"/>
      <c r="I6118" t="inlineStr">
        <is>
          <t>proporcion</t>
        </is>
      </c>
      <c r="J6118" t="n">
        <v>0</v>
      </c>
      <c r="K6118" t="n">
        <v>0.2857142857142857</v>
      </c>
      <c r="L6118" t="inlineStr"/>
      <c r="M6118" t="n">
        <v>1</v>
      </c>
      <c r="N6118" t="b">
        <v>0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2</v>
      </c>
      <c r="V6118" t="n">
        <v>0.01608487125486135</v>
      </c>
      <c r="W6118" t="n">
        <v>0</v>
      </c>
      <c r="X6118" t="inlineStr"/>
      <c r="Y6118" t="inlineStr"/>
      <c r="Z6118" t="inlineStr">
        <is>
          <t>2025-10-27T20:43:01.555756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0</v>
      </c>
      <c r="E6119" t="n">
        <v>7</v>
      </c>
      <c r="F6119" t="inlineStr"/>
      <c r="G6119" t="n">
        <v>0.2857142857142857</v>
      </c>
      <c r="H6119" t="inlineStr"/>
      <c r="I6119" t="inlineStr">
        <is>
          <t>proporcion</t>
        </is>
      </c>
      <c r="J6119" t="n">
        <v>0</v>
      </c>
      <c r="K6119" t="n">
        <v>0.2857142857142857</v>
      </c>
      <c r="L6119" t="inlineStr"/>
      <c r="M6119" t="n">
        <v>1</v>
      </c>
      <c r="N6119" t="b">
        <v>0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2</v>
      </c>
      <c r="V6119" t="n">
        <v>0.109525409527123</v>
      </c>
      <c r="W6119" t="n">
        <v>0</v>
      </c>
      <c r="X6119" t="inlineStr"/>
      <c r="Y6119" t="inlineStr"/>
      <c r="Z6119" t="inlineStr">
        <is>
          <t>2025-10-27T20:43:01.555756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0</v>
      </c>
      <c r="E6120" t="n">
        <v>7</v>
      </c>
      <c r="F6120" t="inlineStr"/>
      <c r="G6120" t="n">
        <v>0.2857142857142857</v>
      </c>
      <c r="H6120" t="inlineStr"/>
      <c r="I6120" t="inlineStr">
        <is>
          <t>proporcion</t>
        </is>
      </c>
      <c r="J6120" t="n">
        <v>0</v>
      </c>
      <c r="K6120" t="n">
        <v>0.2857142857142857</v>
      </c>
      <c r="L6120" t="inlineStr"/>
      <c r="M6120" t="n">
        <v>1</v>
      </c>
      <c r="N6120" t="b">
        <v>0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2</v>
      </c>
      <c r="V6120" t="n">
        <v>0.006893515586853027</v>
      </c>
      <c r="W6120" t="n">
        <v>0</v>
      </c>
      <c r="X6120" t="inlineStr"/>
      <c r="Y6120" t="inlineStr"/>
      <c r="Z6120" t="inlineStr">
        <is>
          <t>2025-10-27T20:43:01.555756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0</v>
      </c>
      <c r="E6121" t="n">
        <v>7</v>
      </c>
      <c r="F6121" t="inlineStr"/>
      <c r="G6121" t="n">
        <v>0.2857142857142857</v>
      </c>
      <c r="H6121" t="inlineStr"/>
      <c r="I6121" t="inlineStr">
        <is>
          <t>proporcion</t>
        </is>
      </c>
      <c r="J6121" t="n">
        <v>0</v>
      </c>
      <c r="K6121" t="n">
        <v>0.2857142857142857</v>
      </c>
      <c r="L6121" t="inlineStr"/>
      <c r="M6121" t="n">
        <v>1</v>
      </c>
      <c r="N6121" t="b">
        <v>0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2</v>
      </c>
      <c r="V6121" t="n">
        <v>0.009110798445804313</v>
      </c>
      <c r="W6121" t="n">
        <v>0</v>
      </c>
      <c r="X6121" t="inlineStr"/>
      <c r="Y6121" t="inlineStr"/>
      <c r="Z6121" t="inlineStr">
        <is>
          <t>2025-10-27T20:43:01.555756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0</v>
      </c>
      <c r="E6122" t="n">
        <v>7</v>
      </c>
      <c r="F6122" t="inlineStr"/>
      <c r="G6122" t="n">
        <v>0.2857142857142857</v>
      </c>
      <c r="H6122" t="inlineStr"/>
      <c r="I6122" t="inlineStr">
        <is>
          <t>proporcion</t>
        </is>
      </c>
      <c r="J6122" t="n">
        <v>0</v>
      </c>
      <c r="K6122" t="n">
        <v>0.2857142857142857</v>
      </c>
      <c r="L6122" t="inlineStr"/>
      <c r="M6122" t="n">
        <v>1</v>
      </c>
      <c r="N6122" t="b">
        <v>0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2</v>
      </c>
      <c r="V6122" t="n">
        <v>0.06606989458820603</v>
      </c>
      <c r="W6122" t="n">
        <v>0</v>
      </c>
      <c r="X6122" t="inlineStr"/>
      <c r="Y6122" t="inlineStr"/>
      <c r="Z6122" t="inlineStr">
        <is>
          <t>2025-10-27T20:43:01.555756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0</v>
      </c>
      <c r="E6123" t="n">
        <v>7</v>
      </c>
      <c r="F6123" t="inlineStr"/>
      <c r="G6123" t="n">
        <v>0.2857142857142857</v>
      </c>
      <c r="H6123" t="inlineStr"/>
      <c r="I6123" t="inlineStr">
        <is>
          <t>proporcion</t>
        </is>
      </c>
      <c r="J6123" t="n">
        <v>0</v>
      </c>
      <c r="K6123" t="n">
        <v>0.2857142857142857</v>
      </c>
      <c r="L6123" t="inlineStr"/>
      <c r="M6123" t="n">
        <v>1</v>
      </c>
      <c r="N6123" t="b">
        <v>0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2</v>
      </c>
      <c r="V6123" t="n">
        <v>0.02527622249908745</v>
      </c>
      <c r="W6123" t="n">
        <v>0</v>
      </c>
      <c r="X6123" t="inlineStr"/>
      <c r="Y6123" t="inlineStr"/>
      <c r="Z6123" t="inlineStr">
        <is>
          <t>2025-10-27T20:43:01.555756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0</v>
      </c>
      <c r="E6124" t="n">
        <v>7</v>
      </c>
      <c r="F6124" t="inlineStr"/>
      <c r="G6124" t="n">
        <v>0.2857142857142857</v>
      </c>
      <c r="H6124" t="inlineStr"/>
      <c r="I6124" t="inlineStr">
        <is>
          <t>proporcion</t>
        </is>
      </c>
      <c r="J6124" t="n">
        <v>0</v>
      </c>
      <c r="K6124" t="n">
        <v>0.2857142857142857</v>
      </c>
      <c r="L6124" t="inlineStr"/>
      <c r="M6124" t="n">
        <v>1</v>
      </c>
      <c r="N6124" t="b">
        <v>0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2</v>
      </c>
      <c r="V6124" t="n">
        <v>0.01578057034253974</v>
      </c>
      <c r="W6124" t="n">
        <v>0</v>
      </c>
      <c r="X6124" t="inlineStr"/>
      <c r="Y6124" t="inlineStr"/>
      <c r="Z6124" t="inlineStr">
        <is>
          <t>2025-10-27T20:43:01.555756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0</v>
      </c>
      <c r="E6125" t="n">
        <v>7</v>
      </c>
      <c r="F6125" t="inlineStr"/>
      <c r="G6125" t="n">
        <v>0.2857142857142857</v>
      </c>
      <c r="H6125" t="inlineStr"/>
      <c r="I6125" t="inlineStr">
        <is>
          <t>proporcion</t>
        </is>
      </c>
      <c r="J6125" t="n">
        <v>0</v>
      </c>
      <c r="K6125" t="n">
        <v>0.2857142857142857</v>
      </c>
      <c r="L6125" t="inlineStr"/>
      <c r="M6125" t="n">
        <v>1</v>
      </c>
      <c r="N6125" t="b">
        <v>0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2</v>
      </c>
      <c r="V6125" t="n">
        <v>0.006893519312143326</v>
      </c>
      <c r="W6125" t="n">
        <v>0</v>
      </c>
      <c r="X6125" t="inlineStr"/>
      <c r="Y6125" t="inlineStr"/>
      <c r="Z6125" t="inlineStr">
        <is>
          <t>2025-10-27T20:43:01.555756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0</v>
      </c>
      <c r="E6126" t="n">
        <v>7</v>
      </c>
      <c r="F6126" t="inlineStr"/>
      <c r="G6126" t="n">
        <v>0.2857142857142857</v>
      </c>
      <c r="H6126" t="inlineStr"/>
      <c r="I6126" t="inlineStr">
        <is>
          <t>proporcion</t>
        </is>
      </c>
      <c r="J6126" t="n">
        <v>0</v>
      </c>
      <c r="K6126" t="n">
        <v>0.2857142857142857</v>
      </c>
      <c r="L6126" t="inlineStr"/>
      <c r="M6126" t="n">
        <v>1</v>
      </c>
      <c r="N6126" t="b">
        <v>0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2</v>
      </c>
      <c r="V6126" t="n">
        <v>0.06084724753813042</v>
      </c>
      <c r="W6126" t="n">
        <v>0</v>
      </c>
      <c r="X6126" t="inlineStr"/>
      <c r="Y6126" t="inlineStr"/>
      <c r="Z6126" t="inlineStr">
        <is>
          <t>2025-10-27T20:43:01.555756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0</v>
      </c>
      <c r="E6127" t="n">
        <v>7</v>
      </c>
      <c r="F6127" t="inlineStr"/>
      <c r="G6127" t="n">
        <v>0.2857142857142857</v>
      </c>
      <c r="H6127" t="inlineStr"/>
      <c r="I6127" t="inlineStr">
        <is>
          <t>proporcion</t>
        </is>
      </c>
      <c r="J6127" t="n">
        <v>0</v>
      </c>
      <c r="K6127" t="n">
        <v>0.2857142857142857</v>
      </c>
      <c r="L6127" t="inlineStr"/>
      <c r="M6127" t="n">
        <v>1</v>
      </c>
      <c r="N6127" t="b">
        <v>0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2</v>
      </c>
      <c r="V6127" t="n">
        <v>0.05216687088299247</v>
      </c>
      <c r="W6127" t="n">
        <v>0</v>
      </c>
      <c r="X6127" t="inlineStr"/>
      <c r="Y6127" t="inlineStr"/>
      <c r="Z6127" t="inlineStr">
        <is>
          <t>2025-10-27T20:43:01.555756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0</v>
      </c>
      <c r="E6128" t="n">
        <v>7</v>
      </c>
      <c r="F6128" t="inlineStr"/>
      <c r="G6128" t="n">
        <v>0.2857142857142857</v>
      </c>
      <c r="H6128" t="inlineStr"/>
      <c r="I6128" t="inlineStr">
        <is>
          <t>proporcion</t>
        </is>
      </c>
      <c r="J6128" t="n">
        <v>0</v>
      </c>
      <c r="K6128" t="n">
        <v>0.4285714285714285</v>
      </c>
      <c r="L6128" t="inlineStr"/>
      <c r="M6128" t="n">
        <v>1</v>
      </c>
      <c r="N6128" t="b">
        <v>0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3</v>
      </c>
      <c r="V6128" t="n">
        <v>0.01378703117370605</v>
      </c>
      <c r="W6128" t="n">
        <v>0</v>
      </c>
      <c r="X6128" t="inlineStr"/>
      <c r="Y6128" t="inlineStr"/>
      <c r="Z6128" t="inlineStr">
        <is>
          <t>2025-10-27T20:43:01.555756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0</v>
      </c>
      <c r="E6129" t="n">
        <v>7</v>
      </c>
      <c r="F6129" t="inlineStr"/>
      <c r="G6129" t="n">
        <v>0.2857142857142857</v>
      </c>
      <c r="H6129" t="inlineStr"/>
      <c r="I6129" t="inlineStr">
        <is>
          <t>proporcion</t>
        </is>
      </c>
      <c r="J6129" t="n">
        <v>0</v>
      </c>
      <c r="K6129" t="n">
        <v>0.2857142857142857</v>
      </c>
      <c r="L6129" t="inlineStr"/>
      <c r="M6129" t="n">
        <v>1</v>
      </c>
      <c r="N6129" t="b">
        <v>0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2</v>
      </c>
      <c r="V6129" t="n">
        <v>0.009191353805363178</v>
      </c>
      <c r="W6129" t="n">
        <v>0</v>
      </c>
      <c r="X6129" t="inlineStr"/>
      <c r="Y6129" t="inlineStr"/>
      <c r="Z6129" t="inlineStr">
        <is>
          <t>2025-10-27T20:43:01.555756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0</v>
      </c>
      <c r="E6130" t="n">
        <v>7</v>
      </c>
      <c r="F6130" t="inlineStr"/>
      <c r="G6130" t="n">
        <v>0.2857142857142857</v>
      </c>
      <c r="H6130" t="inlineStr"/>
      <c r="I6130" t="inlineStr">
        <is>
          <t>proporcion</t>
        </is>
      </c>
      <c r="J6130" t="n">
        <v>0</v>
      </c>
      <c r="K6130" t="n">
        <v>0.2857142857142857</v>
      </c>
      <c r="L6130" t="inlineStr"/>
      <c r="M6130" t="n">
        <v>1</v>
      </c>
      <c r="N6130" t="b">
        <v>0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2</v>
      </c>
      <c r="V6130" t="n">
        <v>0.01470324372057045</v>
      </c>
      <c r="W6130" t="n">
        <v>0</v>
      </c>
      <c r="X6130" t="inlineStr"/>
      <c r="Y6130" t="inlineStr"/>
      <c r="Z6130" t="inlineStr">
        <is>
          <t>2025-10-27T20:43:01.555756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0</v>
      </c>
      <c r="E6131" t="n">
        <v>7</v>
      </c>
      <c r="F6131" t="inlineStr"/>
      <c r="G6131" t="n">
        <v>0.2857142857142857</v>
      </c>
      <c r="H6131" t="inlineStr"/>
      <c r="I6131" t="inlineStr">
        <is>
          <t>proporcion</t>
        </is>
      </c>
      <c r="J6131" t="n">
        <v>0</v>
      </c>
      <c r="K6131" t="n">
        <v>0.2857142857142857</v>
      </c>
      <c r="L6131" t="inlineStr"/>
      <c r="M6131" t="n">
        <v>1</v>
      </c>
      <c r="N6131" t="b">
        <v>0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2</v>
      </c>
      <c r="V6131" t="n">
        <v>0.01330727810272947</v>
      </c>
      <c r="W6131" t="n">
        <v>0</v>
      </c>
      <c r="X6131" t="inlineStr"/>
      <c r="Y6131" t="inlineStr"/>
      <c r="Z6131" t="inlineStr">
        <is>
          <t>2025-10-27T20:43:01.555756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0</v>
      </c>
      <c r="E6132" t="n">
        <v>7</v>
      </c>
      <c r="F6132" t="inlineStr"/>
      <c r="G6132" t="n">
        <v>0.2857142857142857</v>
      </c>
      <c r="H6132" t="inlineStr"/>
      <c r="I6132" t="inlineStr">
        <is>
          <t>proporcion</t>
        </is>
      </c>
      <c r="J6132" t="n">
        <v>0</v>
      </c>
      <c r="K6132" t="n">
        <v>0.2857142857142857</v>
      </c>
      <c r="L6132" t="inlineStr"/>
      <c r="M6132" t="n">
        <v>1</v>
      </c>
      <c r="N6132" t="b">
        <v>0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2</v>
      </c>
      <c r="V6132" t="n">
        <v>0.02976967883238174</v>
      </c>
      <c r="W6132" t="n">
        <v>0</v>
      </c>
      <c r="X6132" t="inlineStr"/>
      <c r="Y6132" t="inlineStr"/>
      <c r="Z6132" t="inlineStr">
        <is>
          <t>2025-10-27T20:43:01.555756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0</v>
      </c>
      <c r="E6133" t="n">
        <v>7</v>
      </c>
      <c r="F6133" t="inlineStr"/>
      <c r="G6133" t="n">
        <v>0.2857142857142857</v>
      </c>
      <c r="H6133" t="inlineStr"/>
      <c r="I6133" t="inlineStr">
        <is>
          <t>proporcion</t>
        </is>
      </c>
      <c r="J6133" t="n">
        <v>0</v>
      </c>
      <c r="K6133" t="n">
        <v>0.2857142857142857</v>
      </c>
      <c r="L6133" t="inlineStr"/>
      <c r="M6133" t="n">
        <v>1</v>
      </c>
      <c r="N6133" t="b">
        <v>0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2</v>
      </c>
      <c r="V6133" t="n">
        <v>0.0547627154737711</v>
      </c>
      <c r="W6133" t="n">
        <v>0</v>
      </c>
      <c r="X6133" t="inlineStr"/>
      <c r="Y6133" t="inlineStr"/>
      <c r="Z6133" t="inlineStr">
        <is>
          <t>2025-10-27T20:43:01.555756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0</v>
      </c>
      <c r="E6134" t="n">
        <v>7</v>
      </c>
      <c r="F6134" t="inlineStr"/>
      <c r="G6134" t="n">
        <v>0.2857142857142857</v>
      </c>
      <c r="H6134" t="inlineStr"/>
      <c r="I6134" t="inlineStr">
        <is>
          <t>proporcion</t>
        </is>
      </c>
      <c r="J6134" t="n">
        <v>0</v>
      </c>
      <c r="K6134" t="n">
        <v>0.2857142857142857</v>
      </c>
      <c r="L6134" t="inlineStr"/>
      <c r="M6134" t="n">
        <v>1</v>
      </c>
      <c r="N6134" t="b">
        <v>0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2</v>
      </c>
      <c r="V6134" t="n">
        <v>0.009191353863570839</v>
      </c>
      <c r="W6134" t="n">
        <v>0</v>
      </c>
      <c r="X6134" t="inlineStr"/>
      <c r="Y6134" t="inlineStr"/>
      <c r="Z6134" t="inlineStr">
        <is>
          <t>2025-10-27T20:43:01.555756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0</v>
      </c>
      <c r="E6135" t="n">
        <v>7</v>
      </c>
      <c r="F6135" t="inlineStr"/>
      <c r="G6135" t="n">
        <v>0.2857142857142857</v>
      </c>
      <c r="H6135" t="inlineStr"/>
      <c r="I6135" t="inlineStr">
        <is>
          <t>proporcion</t>
        </is>
      </c>
      <c r="J6135" t="n">
        <v>0</v>
      </c>
      <c r="K6135" t="n">
        <v>0.2857142857142857</v>
      </c>
      <c r="L6135" t="inlineStr"/>
      <c r="M6135" t="n">
        <v>1</v>
      </c>
      <c r="N6135" t="b">
        <v>0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2</v>
      </c>
      <c r="V6135" t="n">
        <v>0.02832360417373728</v>
      </c>
      <c r="W6135" t="n">
        <v>0</v>
      </c>
      <c r="X6135" t="inlineStr"/>
      <c r="Y6135" t="inlineStr"/>
      <c r="Z6135" t="inlineStr">
        <is>
          <t>2025-10-27T20:43:01.555756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0</v>
      </c>
      <c r="E6136" t="n">
        <v>7</v>
      </c>
      <c r="F6136" t="inlineStr"/>
      <c r="G6136" t="n">
        <v>0.2857142857142857</v>
      </c>
      <c r="H6136" t="inlineStr"/>
      <c r="I6136" t="inlineStr">
        <is>
          <t>proporcion</t>
        </is>
      </c>
      <c r="J6136" t="n">
        <v>0</v>
      </c>
      <c r="K6136" t="n">
        <v>0.2857142857142857</v>
      </c>
      <c r="L6136" t="inlineStr"/>
      <c r="M6136" t="n">
        <v>1</v>
      </c>
      <c r="N6136" t="b">
        <v>0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2</v>
      </c>
      <c r="V6136" t="n">
        <v>0.006893515586853027</v>
      </c>
      <c r="W6136" t="n">
        <v>0</v>
      </c>
      <c r="X6136" t="inlineStr"/>
      <c r="Y6136" t="inlineStr"/>
      <c r="Z6136" t="inlineStr">
        <is>
          <t>2025-10-27T20:43:01.555756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0</v>
      </c>
      <c r="E6137" t="n">
        <v>7</v>
      </c>
      <c r="F6137" t="inlineStr"/>
      <c r="G6137" t="n">
        <v>0.2857142857142857</v>
      </c>
      <c r="H6137" t="inlineStr"/>
      <c r="I6137" t="inlineStr">
        <is>
          <t>proporcion</t>
        </is>
      </c>
      <c r="J6137" t="n">
        <v>0</v>
      </c>
      <c r="K6137" t="n">
        <v>0.2857142857142857</v>
      </c>
      <c r="L6137" t="inlineStr"/>
      <c r="M6137" t="n">
        <v>1</v>
      </c>
      <c r="N6137" t="b">
        <v>0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2</v>
      </c>
      <c r="V6137" t="n">
        <v>0.02776434668414045</v>
      </c>
      <c r="W6137" t="n">
        <v>0</v>
      </c>
      <c r="X6137" t="inlineStr"/>
      <c r="Y6137" t="inlineStr"/>
      <c r="Z6137" t="inlineStr">
        <is>
          <t>2025-10-27T20:43:01.555756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0</v>
      </c>
      <c r="E6138" t="n">
        <v>7</v>
      </c>
      <c r="F6138" t="inlineStr"/>
      <c r="G6138" t="n">
        <v>0.2857142857142857</v>
      </c>
      <c r="H6138" t="inlineStr"/>
      <c r="I6138" t="inlineStr">
        <is>
          <t>proporcion</t>
        </is>
      </c>
      <c r="J6138" t="n">
        <v>0</v>
      </c>
      <c r="K6138" t="n">
        <v>0.2857142857142857</v>
      </c>
      <c r="L6138" t="inlineStr"/>
      <c r="M6138" t="n">
        <v>1</v>
      </c>
      <c r="N6138" t="b">
        <v>0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2</v>
      </c>
      <c r="V6138" t="n">
        <v>0.02645344113807577</v>
      </c>
      <c r="W6138" t="n">
        <v>0</v>
      </c>
      <c r="X6138" t="inlineStr"/>
      <c r="Y6138" t="inlineStr"/>
      <c r="Z6138" t="inlineStr">
        <is>
          <t>2025-10-27T20:43:01.555756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0</v>
      </c>
      <c r="E6139" t="n">
        <v>7</v>
      </c>
      <c r="F6139" t="inlineStr"/>
      <c r="G6139" t="n">
        <v>0.2857142857142857</v>
      </c>
      <c r="H6139" t="inlineStr"/>
      <c r="I6139" t="inlineStr">
        <is>
          <t>proporcion</t>
        </is>
      </c>
      <c r="J6139" t="n">
        <v>0</v>
      </c>
      <c r="K6139" t="n">
        <v>0.2857142857142857</v>
      </c>
      <c r="L6139" t="inlineStr"/>
      <c r="M6139" t="n">
        <v>1</v>
      </c>
      <c r="N6139" t="b">
        <v>0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2</v>
      </c>
      <c r="V6139" t="n">
        <v>0.01148919237311929</v>
      </c>
      <c r="W6139" t="n">
        <v>0</v>
      </c>
      <c r="X6139" t="inlineStr"/>
      <c r="Y6139" t="inlineStr"/>
      <c r="Z6139" t="inlineStr">
        <is>
          <t>2025-10-27T20:43:01.555756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0</v>
      </c>
      <c r="E6140" t="n">
        <v>7</v>
      </c>
      <c r="F6140" t="inlineStr"/>
      <c r="G6140" t="n">
        <v>0.2857142857142857</v>
      </c>
      <c r="H6140" t="inlineStr"/>
      <c r="I6140" t="inlineStr">
        <is>
          <t>proporcion</t>
        </is>
      </c>
      <c r="J6140" t="n">
        <v>0</v>
      </c>
      <c r="K6140" t="n">
        <v>0.2857142857142857</v>
      </c>
      <c r="L6140" t="inlineStr"/>
      <c r="M6140" t="n">
        <v>1</v>
      </c>
      <c r="N6140" t="b">
        <v>0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2</v>
      </c>
      <c r="V6140" t="n">
        <v>0.09421137953177094</v>
      </c>
      <c r="W6140" t="n">
        <v>0</v>
      </c>
      <c r="X6140" t="inlineStr"/>
      <c r="Y6140" t="inlineStr"/>
      <c r="Z6140" t="inlineStr">
        <is>
          <t>2025-10-27T20:43:01.555756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0</v>
      </c>
      <c r="E6141" t="n">
        <v>7</v>
      </c>
      <c r="F6141" t="inlineStr"/>
      <c r="G6141" t="n">
        <v>0.2857142857142857</v>
      </c>
      <c r="H6141" t="inlineStr"/>
      <c r="I6141" t="inlineStr">
        <is>
          <t>proporcion</t>
        </is>
      </c>
      <c r="J6141" t="n">
        <v>0</v>
      </c>
      <c r="K6141" t="n">
        <v>0.2857142857142857</v>
      </c>
      <c r="L6141" t="inlineStr"/>
      <c r="M6141" t="n">
        <v>1</v>
      </c>
      <c r="N6141" t="b">
        <v>0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2</v>
      </c>
      <c r="V6141" t="n">
        <v>0.03730257042375755</v>
      </c>
      <c r="W6141" t="n">
        <v>0</v>
      </c>
      <c r="X6141" t="inlineStr"/>
      <c r="Y6141" t="inlineStr"/>
      <c r="Z6141" t="inlineStr">
        <is>
          <t>2025-10-27T20:43:01.555756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0</v>
      </c>
      <c r="E6142" t="n">
        <v>7</v>
      </c>
      <c r="F6142" t="inlineStr"/>
      <c r="G6142" t="n">
        <v>0.2857142857142857</v>
      </c>
      <c r="H6142" t="inlineStr"/>
      <c r="I6142" t="inlineStr">
        <is>
          <t>proporcion</t>
        </is>
      </c>
      <c r="J6142" t="n">
        <v>0</v>
      </c>
      <c r="K6142" t="n">
        <v>0.2857142857142857</v>
      </c>
      <c r="L6142" t="inlineStr"/>
      <c r="M6142" t="n">
        <v>1</v>
      </c>
      <c r="N6142" t="b">
        <v>0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2</v>
      </c>
      <c r="V6142" t="n">
        <v>0.01378703070804477</v>
      </c>
      <c r="W6142" t="n">
        <v>0</v>
      </c>
      <c r="X6142" t="inlineStr"/>
      <c r="Y6142" t="inlineStr"/>
      <c r="Z6142" t="inlineStr">
        <is>
          <t>2025-10-27T20:43:01.555756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0</v>
      </c>
      <c r="E6143" t="n">
        <v>7</v>
      </c>
      <c r="F6143" t="inlineStr"/>
      <c r="G6143" t="n">
        <v>0.2857142857142857</v>
      </c>
      <c r="H6143" t="inlineStr"/>
      <c r="I6143" t="inlineStr">
        <is>
          <t>proporcion</t>
        </is>
      </c>
      <c r="J6143" t="n">
        <v>0</v>
      </c>
      <c r="K6143" t="n">
        <v>0.2857142857142857</v>
      </c>
      <c r="L6143" t="inlineStr"/>
      <c r="M6143" t="n">
        <v>1</v>
      </c>
      <c r="N6143" t="b">
        <v>0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2</v>
      </c>
      <c r="V6143" t="n">
        <v>0.04807215960287467</v>
      </c>
      <c r="W6143" t="n">
        <v>0</v>
      </c>
      <c r="X6143" t="inlineStr"/>
      <c r="Y6143" t="inlineStr"/>
      <c r="Z6143" t="inlineStr">
        <is>
          <t>2025-10-27T20:43:01.555756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0</v>
      </c>
      <c r="E6144" t="n">
        <v>7</v>
      </c>
      <c r="F6144" t="inlineStr"/>
      <c r="G6144" t="n">
        <v>0.2857142857142857</v>
      </c>
      <c r="H6144" t="inlineStr"/>
      <c r="I6144" t="inlineStr">
        <is>
          <t>proporcion</t>
        </is>
      </c>
      <c r="J6144" t="n">
        <v>0</v>
      </c>
      <c r="K6144" t="n">
        <v>0.2857142857142857</v>
      </c>
      <c r="L6144" t="inlineStr"/>
      <c r="M6144" t="n">
        <v>1</v>
      </c>
      <c r="N6144" t="b">
        <v>0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2</v>
      </c>
      <c r="V6144" t="n">
        <v>0.006893513724207878</v>
      </c>
      <c r="W6144" t="n">
        <v>0</v>
      </c>
      <c r="X6144" t="inlineStr"/>
      <c r="Y6144" t="inlineStr"/>
      <c r="Z6144" t="inlineStr">
        <is>
          <t>2025-10-27T20:43:01.555756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0</v>
      </c>
      <c r="E6145" t="n">
        <v>7</v>
      </c>
      <c r="F6145" t="inlineStr"/>
      <c r="G6145" t="n">
        <v>0.2857142857142857</v>
      </c>
      <c r="H6145" t="inlineStr"/>
      <c r="I6145" t="inlineStr">
        <is>
          <t>proporcion</t>
        </is>
      </c>
      <c r="J6145" t="n">
        <v>0</v>
      </c>
      <c r="K6145" t="n">
        <v>0.2857142857142857</v>
      </c>
      <c r="L6145" t="inlineStr"/>
      <c r="M6145" t="n">
        <v>1</v>
      </c>
      <c r="N6145" t="b">
        <v>0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2</v>
      </c>
      <c r="V6145" t="n">
        <v>0.009191354736685753</v>
      </c>
      <c r="W6145" t="n">
        <v>0</v>
      </c>
      <c r="X6145" t="inlineStr"/>
      <c r="Y6145" t="inlineStr"/>
      <c r="Z6145" t="inlineStr">
        <is>
          <t>2025-10-27T20:43:01.555756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0</v>
      </c>
      <c r="E6146" t="n">
        <v>7</v>
      </c>
      <c r="F6146" t="inlineStr"/>
      <c r="G6146" t="n">
        <v>0.2857142857142857</v>
      </c>
      <c r="H6146" t="inlineStr"/>
      <c r="I6146" t="inlineStr">
        <is>
          <t>proporcion</t>
        </is>
      </c>
      <c r="J6146" t="n">
        <v>0</v>
      </c>
      <c r="K6146" t="n">
        <v>0.2857142857142857</v>
      </c>
      <c r="L6146" t="inlineStr"/>
      <c r="M6146" t="n">
        <v>1</v>
      </c>
      <c r="N6146" t="b">
        <v>0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2</v>
      </c>
      <c r="V6146" t="n">
        <v>0.009191352874040604</v>
      </c>
      <c r="W6146" t="n">
        <v>0</v>
      </c>
      <c r="X6146" t="inlineStr"/>
      <c r="Y6146" t="inlineStr"/>
      <c r="Z6146" t="inlineStr">
        <is>
          <t>2025-10-27T20:43:01.555756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0</v>
      </c>
      <c r="E6147" t="n">
        <v>7</v>
      </c>
      <c r="F6147" t="inlineStr"/>
      <c r="G6147" t="n">
        <v>0.2857142857142857</v>
      </c>
      <c r="H6147" t="inlineStr"/>
      <c r="I6147" t="inlineStr">
        <is>
          <t>proporcion</t>
        </is>
      </c>
      <c r="J6147" t="n">
        <v>0</v>
      </c>
      <c r="K6147" t="n">
        <v>0.2857142857142857</v>
      </c>
      <c r="L6147" t="inlineStr"/>
      <c r="M6147" t="n">
        <v>1</v>
      </c>
      <c r="N6147" t="b">
        <v>0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2</v>
      </c>
      <c r="V6147" t="n">
        <v>0.01148919202387333</v>
      </c>
      <c r="W6147" t="n">
        <v>0</v>
      </c>
      <c r="X6147" t="inlineStr"/>
      <c r="Y6147" t="inlineStr"/>
      <c r="Z6147" t="inlineStr">
        <is>
          <t>2025-10-27T20:43:01.555756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0</v>
      </c>
      <c r="E6148" t="n">
        <v>7</v>
      </c>
      <c r="F6148" t="inlineStr"/>
      <c r="G6148" t="n">
        <v>0.2857142857142857</v>
      </c>
      <c r="H6148" t="inlineStr"/>
      <c r="I6148" t="inlineStr">
        <is>
          <t>proporcion</t>
        </is>
      </c>
      <c r="J6148" t="n">
        <v>0</v>
      </c>
      <c r="K6148" t="n">
        <v>0.2857142857142857</v>
      </c>
      <c r="L6148" t="inlineStr"/>
      <c r="M6148" t="n">
        <v>1</v>
      </c>
      <c r="N6148" t="b">
        <v>0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2</v>
      </c>
      <c r="V6148" t="n">
        <v>0.1134753442189953</v>
      </c>
      <c r="W6148" t="n">
        <v>0</v>
      </c>
      <c r="X6148" t="inlineStr"/>
      <c r="Y6148" t="inlineStr"/>
      <c r="Z6148" t="inlineStr">
        <is>
          <t>2025-10-27T20:43:01.555756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0</v>
      </c>
      <c r="E6149" t="n">
        <v>7</v>
      </c>
      <c r="F6149" t="inlineStr"/>
      <c r="G6149" t="n">
        <v>0.2857142857142857</v>
      </c>
      <c r="H6149" t="inlineStr"/>
      <c r="I6149" t="inlineStr">
        <is>
          <t>proporcion</t>
        </is>
      </c>
      <c r="J6149" t="n">
        <v>0</v>
      </c>
      <c r="K6149" t="n">
        <v>0.2857142857142857</v>
      </c>
      <c r="L6149" t="inlineStr"/>
      <c r="M6149" t="n">
        <v>1</v>
      </c>
      <c r="N6149" t="b">
        <v>0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2</v>
      </c>
      <c r="V6149" t="n">
        <v>0.009191352874040604</v>
      </c>
      <c r="W6149" t="n">
        <v>0</v>
      </c>
      <c r="X6149" t="inlineStr"/>
      <c r="Y6149" t="inlineStr"/>
      <c r="Z6149" t="inlineStr">
        <is>
          <t>2025-10-27T20:43:01.555756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0</v>
      </c>
      <c r="E6150" t="n">
        <v>7</v>
      </c>
      <c r="F6150" t="inlineStr"/>
      <c r="G6150" t="n">
        <v>0.2857142857142857</v>
      </c>
      <c r="H6150" t="inlineStr"/>
      <c r="I6150" t="inlineStr">
        <is>
          <t>proporcion</t>
        </is>
      </c>
      <c r="J6150" t="n">
        <v>0</v>
      </c>
      <c r="K6150" t="n">
        <v>0.2857142857142857</v>
      </c>
      <c r="L6150" t="inlineStr"/>
      <c r="M6150" t="n">
        <v>1</v>
      </c>
      <c r="N6150" t="b">
        <v>0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2</v>
      </c>
      <c r="V6150" t="n">
        <v>0.01378703489899635</v>
      </c>
      <c r="W6150" t="n">
        <v>0</v>
      </c>
      <c r="X6150" t="inlineStr"/>
      <c r="Y6150" t="inlineStr"/>
      <c r="Z6150" t="inlineStr">
        <is>
          <t>2025-10-27T20:43:01.555756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0</v>
      </c>
      <c r="E6151" t="n">
        <v>7</v>
      </c>
      <c r="F6151" t="inlineStr"/>
      <c r="G6151" t="n">
        <v>0.2857142857142857</v>
      </c>
      <c r="H6151" t="inlineStr"/>
      <c r="I6151" t="inlineStr">
        <is>
          <t>proporcion</t>
        </is>
      </c>
      <c r="J6151" t="n">
        <v>0</v>
      </c>
      <c r="K6151" t="n">
        <v>0.2857142857142857</v>
      </c>
      <c r="L6151" t="inlineStr"/>
      <c r="M6151" t="n">
        <v>1</v>
      </c>
      <c r="N6151" t="b">
        <v>0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2</v>
      </c>
      <c r="V6151" t="n">
        <v>0.006893515586853027</v>
      </c>
      <c r="W6151" t="n">
        <v>0</v>
      </c>
      <c r="X6151" t="inlineStr"/>
      <c r="Y6151" t="inlineStr"/>
      <c r="Z6151" t="inlineStr">
        <is>
          <t>2025-10-27T20:43:01.555756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0</v>
      </c>
      <c r="E6152" t="n">
        <v>7</v>
      </c>
      <c r="F6152" t="inlineStr"/>
      <c r="G6152" t="n">
        <v>0.2857142857142857</v>
      </c>
      <c r="H6152" t="inlineStr"/>
      <c r="I6152" t="inlineStr">
        <is>
          <t>proporcion</t>
        </is>
      </c>
      <c r="J6152" t="n">
        <v>0</v>
      </c>
      <c r="K6152" t="n">
        <v>0.2857142857142857</v>
      </c>
      <c r="L6152" t="inlineStr"/>
      <c r="M6152" t="n">
        <v>1</v>
      </c>
      <c r="N6152" t="b">
        <v>0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2</v>
      </c>
      <c r="V6152" t="n">
        <v>0.006893516518175602</v>
      </c>
      <c r="W6152" t="n">
        <v>0</v>
      </c>
      <c r="X6152" t="inlineStr"/>
      <c r="Y6152" t="inlineStr"/>
      <c r="Z6152" t="inlineStr">
        <is>
          <t>2025-10-27T20:43:01.555756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0</v>
      </c>
      <c r="E6153" t="n">
        <v>7</v>
      </c>
      <c r="F6153" t="inlineStr"/>
      <c r="G6153" t="n">
        <v>0.2857142857142857</v>
      </c>
      <c r="H6153" t="inlineStr"/>
      <c r="I6153" t="inlineStr">
        <is>
          <t>proporcion</t>
        </is>
      </c>
      <c r="J6153" t="n">
        <v>0</v>
      </c>
      <c r="K6153" t="n">
        <v>0.2857142857142857</v>
      </c>
      <c r="L6153" t="inlineStr"/>
      <c r="M6153" t="n">
        <v>1</v>
      </c>
      <c r="N6153" t="b">
        <v>0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2</v>
      </c>
      <c r="V6153" t="n">
        <v>0.0133072764147073</v>
      </c>
      <c r="W6153" t="n">
        <v>0</v>
      </c>
      <c r="X6153" t="inlineStr"/>
      <c r="Y6153" t="inlineStr"/>
      <c r="Z6153" t="inlineStr">
        <is>
          <t>2025-10-27T20:43:01.555756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0</v>
      </c>
      <c r="E6154" t="n">
        <v>7</v>
      </c>
      <c r="F6154" t="inlineStr"/>
      <c r="G6154" t="n">
        <v>0.2857142857142857</v>
      </c>
      <c r="H6154" t="inlineStr"/>
      <c r="I6154" t="inlineStr">
        <is>
          <t>proporcion</t>
        </is>
      </c>
      <c r="J6154" t="n">
        <v>0</v>
      </c>
      <c r="K6154" t="n">
        <v>0.2857142857142857</v>
      </c>
      <c r="L6154" t="inlineStr"/>
      <c r="M6154" t="n">
        <v>1</v>
      </c>
      <c r="N6154" t="b">
        <v>0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2</v>
      </c>
      <c r="V6154" t="n">
        <v>0.04576406884007156</v>
      </c>
      <c r="W6154" t="n">
        <v>0</v>
      </c>
      <c r="X6154" t="inlineStr"/>
      <c r="Y6154" t="inlineStr"/>
      <c r="Z6154" t="inlineStr">
        <is>
          <t>2025-10-27T20:43:01.555756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0</v>
      </c>
      <c r="E6155" t="n">
        <v>7</v>
      </c>
      <c r="F6155" t="inlineStr"/>
      <c r="G6155" t="n">
        <v>0.2857142857142857</v>
      </c>
      <c r="H6155" t="inlineStr"/>
      <c r="I6155" t="inlineStr">
        <is>
          <t>proporcion</t>
        </is>
      </c>
      <c r="J6155" t="n">
        <v>0</v>
      </c>
      <c r="K6155" t="n">
        <v>0.2857142857142857</v>
      </c>
      <c r="L6155" t="inlineStr"/>
      <c r="M6155" t="n">
        <v>1</v>
      </c>
      <c r="N6155" t="b">
        <v>0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2</v>
      </c>
      <c r="V6155" t="n">
        <v>0.03475804259620877</v>
      </c>
      <c r="W6155" t="n">
        <v>0</v>
      </c>
      <c r="X6155" t="inlineStr"/>
      <c r="Y6155" t="inlineStr"/>
      <c r="Z6155" t="inlineStr">
        <is>
          <t>2025-10-27T20:43:01.555756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0</v>
      </c>
      <c r="E6156" t="n">
        <v>7</v>
      </c>
      <c r="F6156" t="inlineStr"/>
      <c r="G6156" t="n">
        <v>0.2857142857142857</v>
      </c>
      <c r="H6156" t="inlineStr"/>
      <c r="I6156" t="inlineStr">
        <is>
          <t>proporcion</t>
        </is>
      </c>
      <c r="J6156" t="n">
        <v>0</v>
      </c>
      <c r="K6156" t="n">
        <v>0.2857142857142857</v>
      </c>
      <c r="L6156" t="inlineStr"/>
      <c r="M6156" t="n">
        <v>1</v>
      </c>
      <c r="N6156" t="b">
        <v>0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2</v>
      </c>
      <c r="V6156" t="n">
        <v>0.006893516518175602</v>
      </c>
      <c r="W6156" t="n">
        <v>0</v>
      </c>
      <c r="X6156" t="inlineStr"/>
      <c r="Y6156" t="inlineStr"/>
      <c r="Z6156" t="inlineStr">
        <is>
          <t>2025-10-27T20:43:01.555756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0</v>
      </c>
      <c r="E6157" t="n">
        <v>7</v>
      </c>
      <c r="F6157" t="inlineStr"/>
      <c r="G6157" t="n">
        <v>0.2857142857142857</v>
      </c>
      <c r="H6157" t="inlineStr"/>
      <c r="I6157" t="inlineStr">
        <is>
          <t>proporcion</t>
        </is>
      </c>
      <c r="J6157" t="n">
        <v>0</v>
      </c>
      <c r="K6157" t="n">
        <v>0.2857142857142857</v>
      </c>
      <c r="L6157" t="inlineStr"/>
      <c r="M6157" t="n">
        <v>1</v>
      </c>
      <c r="N6157" t="b">
        <v>0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2</v>
      </c>
      <c r="V6157" t="n">
        <v>0.02645344328468191</v>
      </c>
      <c r="W6157" t="n">
        <v>0</v>
      </c>
      <c r="X6157" t="inlineStr"/>
      <c r="Y6157" t="inlineStr"/>
      <c r="Z6157" t="inlineStr">
        <is>
          <t>2025-10-27T20:43:01.555756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0</v>
      </c>
      <c r="E6158" t="n">
        <v>7</v>
      </c>
      <c r="F6158" t="inlineStr"/>
      <c r="G6158" t="n">
        <v>0.2857142857142857</v>
      </c>
      <c r="H6158" t="inlineStr"/>
      <c r="I6158" t="inlineStr">
        <is>
          <t>proporcion</t>
        </is>
      </c>
      <c r="J6158" t="n">
        <v>0</v>
      </c>
      <c r="K6158" t="n">
        <v>0.2857142857142857</v>
      </c>
      <c r="L6158" t="inlineStr"/>
      <c r="M6158" t="n">
        <v>1</v>
      </c>
      <c r="N6158" t="b">
        <v>0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2</v>
      </c>
      <c r="V6158" t="n">
        <v>0.01838270714506507</v>
      </c>
      <c r="W6158" t="n">
        <v>0</v>
      </c>
      <c r="X6158" t="inlineStr"/>
      <c r="Y6158" t="inlineStr"/>
      <c r="Z6158" t="inlineStr">
        <is>
          <t>2025-10-27T20:43:01.555756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0</v>
      </c>
      <c r="E6159" t="n">
        <v>7</v>
      </c>
      <c r="F6159" t="inlineStr"/>
      <c r="G6159" t="n">
        <v>0.2857142857142857</v>
      </c>
      <c r="H6159" t="inlineStr"/>
      <c r="I6159" t="inlineStr">
        <is>
          <t>proporcion</t>
        </is>
      </c>
      <c r="J6159" t="n">
        <v>0</v>
      </c>
      <c r="K6159" t="n">
        <v>0.2857142857142857</v>
      </c>
      <c r="L6159" t="inlineStr"/>
      <c r="M6159" t="n">
        <v>1</v>
      </c>
      <c r="N6159" t="b">
        <v>0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2</v>
      </c>
      <c r="V6159" t="n">
        <v>0.03231420992750419</v>
      </c>
      <c r="W6159" t="n">
        <v>0</v>
      </c>
      <c r="X6159" t="inlineStr"/>
      <c r="Y6159" t="inlineStr"/>
      <c r="Z6159" t="inlineStr">
        <is>
          <t>2025-10-27T20:43:01.555756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0</v>
      </c>
      <c r="E6160" t="n">
        <v>7</v>
      </c>
      <c r="F6160" t="inlineStr"/>
      <c r="G6160" t="n">
        <v>0.2857142857142857</v>
      </c>
      <c r="H6160" t="inlineStr"/>
      <c r="I6160" t="inlineStr">
        <is>
          <t>proporcion</t>
        </is>
      </c>
      <c r="J6160" t="n">
        <v>0</v>
      </c>
      <c r="K6160" t="n">
        <v>0.2857142857142857</v>
      </c>
      <c r="L6160" t="inlineStr"/>
      <c r="M6160" t="n">
        <v>1</v>
      </c>
      <c r="N6160" t="b">
        <v>0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2</v>
      </c>
      <c r="V6160" t="n">
        <v>0.009191352874040604</v>
      </c>
      <c r="W6160" t="n">
        <v>0</v>
      </c>
      <c r="X6160" t="inlineStr"/>
      <c r="Y6160" t="inlineStr"/>
      <c r="Z6160" t="inlineStr">
        <is>
          <t>2025-10-27T20:43:01.555756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0</v>
      </c>
      <c r="E6161" t="n">
        <v>7</v>
      </c>
      <c r="F6161" t="inlineStr"/>
      <c r="G6161" t="n">
        <v>0.2857142857142857</v>
      </c>
      <c r="H6161" t="inlineStr"/>
      <c r="I6161" t="inlineStr">
        <is>
          <t>proporcion</t>
        </is>
      </c>
      <c r="J6161" t="n">
        <v>0</v>
      </c>
      <c r="K6161" t="n">
        <v>0.2857142857142857</v>
      </c>
      <c r="L6161" t="inlineStr"/>
      <c r="M6161" t="n">
        <v>1</v>
      </c>
      <c r="N6161" t="b">
        <v>0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2</v>
      </c>
      <c r="V6161" t="n">
        <v>0.02880924041825324</v>
      </c>
      <c r="W6161" t="n">
        <v>0</v>
      </c>
      <c r="X6161" t="inlineStr"/>
      <c r="Y6161" t="inlineStr"/>
      <c r="Z6161" t="inlineStr">
        <is>
          <t>2025-10-27T20:43:01.555756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0</v>
      </c>
      <c r="E6162" t="n">
        <v>7</v>
      </c>
      <c r="F6162" t="inlineStr"/>
      <c r="G6162" t="n">
        <v>0.2857142857142857</v>
      </c>
      <c r="H6162" t="inlineStr"/>
      <c r="I6162" t="inlineStr">
        <is>
          <t>proporcion</t>
        </is>
      </c>
      <c r="J6162" t="n">
        <v>0</v>
      </c>
      <c r="K6162" t="n">
        <v>0.2857142857142857</v>
      </c>
      <c r="L6162" t="inlineStr"/>
      <c r="M6162" t="n">
        <v>1</v>
      </c>
      <c r="N6162" t="b">
        <v>0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2</v>
      </c>
      <c r="V6162" t="n">
        <v>0.01148919202387333</v>
      </c>
      <c r="W6162" t="n">
        <v>0</v>
      </c>
      <c r="X6162" t="inlineStr"/>
      <c r="Y6162" t="inlineStr"/>
      <c r="Z6162" t="inlineStr">
        <is>
          <t>2025-10-27T20:43:01.555756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0</v>
      </c>
      <c r="E6163" t="n">
        <v>7</v>
      </c>
      <c r="F6163" t="inlineStr"/>
      <c r="G6163" t="n">
        <v>0.2857142857142857</v>
      </c>
      <c r="H6163" t="inlineStr"/>
      <c r="I6163" t="inlineStr">
        <is>
          <t>proporcion</t>
        </is>
      </c>
      <c r="J6163" t="n">
        <v>0</v>
      </c>
      <c r="K6163" t="n">
        <v>0.2857142857142857</v>
      </c>
      <c r="L6163" t="inlineStr"/>
      <c r="M6163" t="n">
        <v>1</v>
      </c>
      <c r="N6163" t="b">
        <v>0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2</v>
      </c>
      <c r="V6163" t="n">
        <v>0.07635469778350717</v>
      </c>
      <c r="W6163" t="n">
        <v>0</v>
      </c>
      <c r="X6163" t="inlineStr"/>
      <c r="Y6163" t="inlineStr"/>
      <c r="Z6163" t="inlineStr">
        <is>
          <t>2025-10-27T20:43:01.555756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0</v>
      </c>
      <c r="E6164" t="n">
        <v>7</v>
      </c>
      <c r="F6164" t="inlineStr"/>
      <c r="G6164" t="n">
        <v>0.2857142857142857</v>
      </c>
      <c r="H6164" t="inlineStr"/>
      <c r="I6164" t="inlineStr">
        <is>
          <t>proporcion</t>
        </is>
      </c>
      <c r="J6164" t="n">
        <v>0</v>
      </c>
      <c r="K6164" t="n">
        <v>0.2857142857142857</v>
      </c>
      <c r="L6164" t="inlineStr"/>
      <c r="M6164" t="n">
        <v>1</v>
      </c>
      <c r="N6164" t="b">
        <v>0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2</v>
      </c>
      <c r="V6164" t="n">
        <v>0.02068054489791393</v>
      </c>
      <c r="W6164" t="n">
        <v>0</v>
      </c>
      <c r="X6164" t="inlineStr"/>
      <c r="Y6164" t="inlineStr"/>
      <c r="Z6164" t="inlineStr">
        <is>
          <t>2025-10-27T20:43:01.571392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0</v>
      </c>
      <c r="E6165" t="n">
        <v>7</v>
      </c>
      <c r="F6165" t="inlineStr"/>
      <c r="G6165" t="n">
        <v>0.2857142857142857</v>
      </c>
      <c r="H6165" t="inlineStr"/>
      <c r="I6165" t="inlineStr">
        <is>
          <t>proporcion</t>
        </is>
      </c>
      <c r="J6165" t="n">
        <v>0</v>
      </c>
      <c r="K6165" t="n">
        <v>0.4285714285714285</v>
      </c>
      <c r="L6165" t="inlineStr"/>
      <c r="M6165" t="n">
        <v>1</v>
      </c>
      <c r="N6165" t="b">
        <v>0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3</v>
      </c>
      <c r="V6165" t="n">
        <v>0.009191352874040604</v>
      </c>
      <c r="W6165" t="n">
        <v>0</v>
      </c>
      <c r="X6165" t="inlineStr"/>
      <c r="Y6165" t="inlineStr"/>
      <c r="Z6165" t="inlineStr">
        <is>
          <t>2025-10-27T20:43:01.571392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0</v>
      </c>
      <c r="E6166" t="n">
        <v>7</v>
      </c>
      <c r="F6166" t="inlineStr"/>
      <c r="G6166" t="n">
        <v>0.2857142857142857</v>
      </c>
      <c r="H6166" t="inlineStr"/>
      <c r="I6166" t="inlineStr">
        <is>
          <t>proporcion</t>
        </is>
      </c>
      <c r="J6166" t="n">
        <v>0</v>
      </c>
      <c r="K6166" t="n">
        <v>0.2857142857142857</v>
      </c>
      <c r="L6166" t="inlineStr"/>
      <c r="M6166" t="n">
        <v>1</v>
      </c>
      <c r="N6166" t="b">
        <v>0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2</v>
      </c>
      <c r="V6166" t="n">
        <v>0.08177746795082422</v>
      </c>
      <c r="W6166" t="n">
        <v>0</v>
      </c>
      <c r="X6166" t="inlineStr"/>
      <c r="Y6166" t="inlineStr"/>
      <c r="Z6166" t="inlineStr">
        <is>
          <t>2025-10-27T20:43:01.571392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0</v>
      </c>
      <c r="E6167" t="n">
        <v>7</v>
      </c>
      <c r="F6167" t="inlineStr"/>
      <c r="G6167" t="n">
        <v>0.2857142857142857</v>
      </c>
      <c r="H6167" t="inlineStr"/>
      <c r="I6167" t="inlineStr">
        <is>
          <t>proporcion</t>
        </is>
      </c>
      <c r="J6167" t="n">
        <v>0</v>
      </c>
      <c r="K6167" t="n">
        <v>0.4285714285714285</v>
      </c>
      <c r="L6167" t="inlineStr"/>
      <c r="M6167" t="n">
        <v>1</v>
      </c>
      <c r="N6167" t="b">
        <v>0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3</v>
      </c>
      <c r="V6167" t="n">
        <v>0.05123499037463225</v>
      </c>
      <c r="W6167" t="n">
        <v>0</v>
      </c>
      <c r="X6167" t="inlineStr"/>
      <c r="Y6167" t="inlineStr"/>
      <c r="Z6167" t="inlineStr">
        <is>
          <t>2025-10-27T20:43:01.571392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0</v>
      </c>
      <c r="E6168" t="n">
        <v>7</v>
      </c>
      <c r="F6168" t="inlineStr"/>
      <c r="G6168" t="n">
        <v>0.2857142857142857</v>
      </c>
      <c r="H6168" t="inlineStr"/>
      <c r="I6168" t="inlineStr">
        <is>
          <t>proporcion</t>
        </is>
      </c>
      <c r="J6168" t="n">
        <v>0</v>
      </c>
      <c r="K6168" t="n">
        <v>0.2857142857142857</v>
      </c>
      <c r="L6168" t="inlineStr"/>
      <c r="M6168" t="n">
        <v>1</v>
      </c>
      <c r="N6168" t="b">
        <v>0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2</v>
      </c>
      <c r="V6168" t="n">
        <v>0.01148919272236526</v>
      </c>
      <c r="W6168" t="n">
        <v>0</v>
      </c>
      <c r="X6168" t="inlineStr"/>
      <c r="Y6168" t="inlineStr"/>
      <c r="Z6168" t="inlineStr">
        <is>
          <t>2025-10-27T20:43:01.571392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0</v>
      </c>
      <c r="E6169" t="n">
        <v>7</v>
      </c>
      <c r="F6169" t="inlineStr"/>
      <c r="G6169" t="n">
        <v>0.2857142857142857</v>
      </c>
      <c r="H6169" t="inlineStr"/>
      <c r="I6169" t="inlineStr">
        <is>
          <t>proporcion</t>
        </is>
      </c>
      <c r="J6169" t="n">
        <v>0</v>
      </c>
      <c r="K6169" t="n">
        <v>0.2857142857142857</v>
      </c>
      <c r="L6169" t="inlineStr"/>
      <c r="M6169" t="n">
        <v>1</v>
      </c>
      <c r="N6169" t="b">
        <v>0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2</v>
      </c>
      <c r="V6169" t="n">
        <v>0.01470324362059842</v>
      </c>
      <c r="W6169" t="n">
        <v>0</v>
      </c>
      <c r="X6169" t="inlineStr"/>
      <c r="Y6169" t="inlineStr"/>
      <c r="Z6169" t="inlineStr">
        <is>
          <t>2025-10-27T20:43:01.571392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0</v>
      </c>
      <c r="E6170" t="n">
        <v>7</v>
      </c>
      <c r="F6170" t="inlineStr"/>
      <c r="G6170" t="n">
        <v>0.2857142857142857</v>
      </c>
      <c r="H6170" t="inlineStr"/>
      <c r="I6170" t="inlineStr">
        <is>
          <t>proporcion</t>
        </is>
      </c>
      <c r="J6170" t="n">
        <v>0</v>
      </c>
      <c r="K6170" t="n">
        <v>0.2857142857142857</v>
      </c>
      <c r="L6170" t="inlineStr"/>
      <c r="M6170" t="n">
        <v>1</v>
      </c>
      <c r="N6170" t="b">
        <v>0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2</v>
      </c>
      <c r="V6170" t="n">
        <v>0.019241287431214</v>
      </c>
      <c r="W6170" t="n">
        <v>0</v>
      </c>
      <c r="X6170" t="inlineStr"/>
      <c r="Y6170" t="inlineStr"/>
      <c r="Z6170" t="inlineStr">
        <is>
          <t>2025-10-27T20:43:01.571392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0</v>
      </c>
      <c r="E6171" t="n">
        <v>7</v>
      </c>
      <c r="F6171" t="inlineStr"/>
      <c r="G6171" t="n">
        <v>0.2857142857142857</v>
      </c>
      <c r="H6171" t="inlineStr"/>
      <c r="I6171" t="inlineStr">
        <is>
          <t>proporcion</t>
        </is>
      </c>
      <c r="J6171" t="n">
        <v>0</v>
      </c>
      <c r="K6171" t="n">
        <v>0.2857142857142857</v>
      </c>
      <c r="L6171" t="inlineStr"/>
      <c r="M6171" t="n">
        <v>1</v>
      </c>
      <c r="N6171" t="b">
        <v>0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2</v>
      </c>
      <c r="V6171" t="n">
        <v>0.03282413829650725</v>
      </c>
      <c r="W6171" t="n">
        <v>0</v>
      </c>
      <c r="X6171" t="inlineStr"/>
      <c r="Y6171" t="inlineStr"/>
      <c r="Z6171" t="inlineStr">
        <is>
          <t>2025-10-27T20:43:01.571772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0</v>
      </c>
      <c r="E6172" t="n">
        <v>7</v>
      </c>
      <c r="F6172" t="inlineStr"/>
      <c r="G6172" t="n">
        <v>0.2857142857142857</v>
      </c>
      <c r="H6172" t="inlineStr"/>
      <c r="I6172" t="inlineStr">
        <is>
          <t>proporcion</t>
        </is>
      </c>
      <c r="J6172" t="n">
        <v>0</v>
      </c>
      <c r="K6172" t="n">
        <v>0.2857142857142857</v>
      </c>
      <c r="L6172" t="inlineStr"/>
      <c r="M6172" t="n">
        <v>1</v>
      </c>
      <c r="N6172" t="b">
        <v>0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2</v>
      </c>
      <c r="V6172" t="n">
        <v>0.01730606275920357</v>
      </c>
      <c r="W6172" t="n">
        <v>0</v>
      </c>
      <c r="X6172" t="inlineStr"/>
      <c r="Y6172" t="inlineStr"/>
      <c r="Z6172" t="inlineStr">
        <is>
          <t>2025-10-27T20:43:01.571772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0</v>
      </c>
      <c r="E6173" t="n">
        <v>7</v>
      </c>
      <c r="F6173" t="inlineStr"/>
      <c r="G6173" t="n">
        <v>0.2857142857142857</v>
      </c>
      <c r="H6173" t="inlineStr"/>
      <c r="I6173" t="inlineStr">
        <is>
          <t>proporcion</t>
        </is>
      </c>
      <c r="J6173" t="n">
        <v>0</v>
      </c>
      <c r="K6173" t="n">
        <v>0.2857142857142857</v>
      </c>
      <c r="L6173" t="inlineStr"/>
      <c r="M6173" t="n">
        <v>1</v>
      </c>
      <c r="N6173" t="b">
        <v>0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2</v>
      </c>
      <c r="V6173" t="n">
        <v>0.01762167653294717</v>
      </c>
      <c r="W6173" t="n">
        <v>0</v>
      </c>
      <c r="X6173" t="inlineStr"/>
      <c r="Y6173" t="inlineStr"/>
      <c r="Z6173" t="inlineStr">
        <is>
          <t>2025-10-27T20:43:01.571772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0</v>
      </c>
      <c r="E6174" t="n">
        <v>7</v>
      </c>
      <c r="F6174" t="inlineStr"/>
      <c r="G6174" t="n">
        <v>0.2857142857142857</v>
      </c>
      <c r="H6174" t="inlineStr"/>
      <c r="I6174" t="inlineStr">
        <is>
          <t>proporcion</t>
        </is>
      </c>
      <c r="J6174" t="n">
        <v>0</v>
      </c>
      <c r="K6174" t="n">
        <v>0.2857142857142857</v>
      </c>
      <c r="L6174" t="inlineStr"/>
      <c r="M6174" t="n">
        <v>1</v>
      </c>
      <c r="N6174" t="b">
        <v>0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2</v>
      </c>
      <c r="V6174" t="n">
        <v>0.01248596133965555</v>
      </c>
      <c r="W6174" t="n">
        <v>0</v>
      </c>
      <c r="X6174" t="inlineStr"/>
      <c r="Y6174" t="inlineStr"/>
      <c r="Z6174" t="inlineStr">
        <is>
          <t>2025-10-27T20:43:01.571772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0</v>
      </c>
      <c r="E6175" t="n">
        <v>7</v>
      </c>
      <c r="F6175" t="inlineStr"/>
      <c r="G6175" t="n">
        <v>0.2857142857142857</v>
      </c>
      <c r="H6175" t="inlineStr"/>
      <c r="I6175" t="inlineStr">
        <is>
          <t>proporcion</t>
        </is>
      </c>
      <c r="J6175" t="n">
        <v>0</v>
      </c>
      <c r="K6175" t="n">
        <v>0.2857142857142857</v>
      </c>
      <c r="L6175" t="inlineStr"/>
      <c r="M6175" t="n">
        <v>1</v>
      </c>
      <c r="N6175" t="b">
        <v>0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2</v>
      </c>
      <c r="V6175" t="n">
        <v>0.01608486939221621</v>
      </c>
      <c r="W6175" t="n">
        <v>0</v>
      </c>
      <c r="X6175" t="inlineStr"/>
      <c r="Y6175" t="inlineStr"/>
      <c r="Z6175" t="inlineStr">
        <is>
          <t>2025-10-27T20:43:01.571772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0</v>
      </c>
      <c r="E6176" t="n">
        <v>7</v>
      </c>
      <c r="F6176" t="inlineStr"/>
      <c r="G6176" t="n">
        <v>0.2857142857142857</v>
      </c>
      <c r="H6176" t="inlineStr"/>
      <c r="I6176" t="inlineStr">
        <is>
          <t>proporcion</t>
        </is>
      </c>
      <c r="J6176" t="n">
        <v>0</v>
      </c>
      <c r="K6176" t="n">
        <v>0.2857142857142857</v>
      </c>
      <c r="L6176" t="inlineStr"/>
      <c r="M6176" t="n">
        <v>1</v>
      </c>
      <c r="N6176" t="b">
        <v>0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2</v>
      </c>
      <c r="V6176" t="n">
        <v>0.01903710709785844</v>
      </c>
      <c r="W6176" t="n">
        <v>0</v>
      </c>
      <c r="X6176" t="inlineStr"/>
      <c r="Y6176" t="inlineStr"/>
      <c r="Z6176" t="inlineStr">
        <is>
          <t>2025-10-27T20:43:01.571772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0</v>
      </c>
      <c r="E6177" t="n">
        <v>7</v>
      </c>
      <c r="F6177" t="inlineStr"/>
      <c r="G6177" t="n">
        <v>0.2857142857142857</v>
      </c>
      <c r="H6177" t="inlineStr"/>
      <c r="I6177" t="inlineStr">
        <is>
          <t>proporcion</t>
        </is>
      </c>
      <c r="J6177" t="n">
        <v>0</v>
      </c>
      <c r="K6177" t="n">
        <v>0.2857142857142857</v>
      </c>
      <c r="L6177" t="inlineStr"/>
      <c r="M6177" t="n">
        <v>1</v>
      </c>
      <c r="N6177" t="b">
        <v>0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2</v>
      </c>
      <c r="V6177" t="n">
        <v>0.01838270854204893</v>
      </c>
      <c r="W6177" t="n">
        <v>0</v>
      </c>
      <c r="X6177" t="inlineStr"/>
      <c r="Y6177" t="inlineStr"/>
      <c r="Z6177" t="inlineStr">
        <is>
          <t>2025-10-27T20:43:01.571772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0</v>
      </c>
      <c r="E6178" t="n">
        <v>7</v>
      </c>
      <c r="F6178" t="inlineStr"/>
      <c r="G6178" t="n">
        <v>0.2857142857142857</v>
      </c>
      <c r="H6178" t="inlineStr"/>
      <c r="I6178" t="inlineStr">
        <is>
          <t>proporcion</t>
        </is>
      </c>
      <c r="J6178" t="n">
        <v>0</v>
      </c>
      <c r="K6178" t="n">
        <v>0.2857142857142857</v>
      </c>
      <c r="L6178" t="inlineStr"/>
      <c r="M6178" t="n">
        <v>1</v>
      </c>
      <c r="N6178" t="b">
        <v>0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2</v>
      </c>
      <c r="V6178" t="n">
        <v>0.02062369270928018</v>
      </c>
      <c r="W6178" t="n">
        <v>0</v>
      </c>
      <c r="X6178" t="inlineStr"/>
      <c r="Y6178" t="inlineStr"/>
      <c r="Z6178" t="inlineStr">
        <is>
          <t>2025-10-27T20:43:01.571772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0</v>
      </c>
      <c r="E6179" t="n">
        <v>7</v>
      </c>
      <c r="F6179" t="inlineStr"/>
      <c r="G6179" t="n">
        <v>0.2857142857142857</v>
      </c>
      <c r="H6179" t="inlineStr"/>
      <c r="I6179" t="inlineStr">
        <is>
          <t>proporcion</t>
        </is>
      </c>
      <c r="J6179" t="n">
        <v>0</v>
      </c>
      <c r="K6179" t="n">
        <v>0.2857142857142857</v>
      </c>
      <c r="L6179" t="inlineStr"/>
      <c r="M6179" t="n">
        <v>1</v>
      </c>
      <c r="N6179" t="b">
        <v>0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2</v>
      </c>
      <c r="V6179" t="n">
        <v>0.0147838007108077</v>
      </c>
      <c r="W6179" t="n">
        <v>0</v>
      </c>
      <c r="X6179" t="inlineStr"/>
      <c r="Y6179" t="inlineStr"/>
      <c r="Z6179" t="inlineStr">
        <is>
          <t>2025-10-27T20:43:01.571772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0</v>
      </c>
      <c r="E6180" t="n">
        <v>7</v>
      </c>
      <c r="F6180" t="inlineStr"/>
      <c r="G6180" t="n">
        <v>0.2857142857142857</v>
      </c>
      <c r="H6180" t="inlineStr"/>
      <c r="I6180" t="inlineStr">
        <is>
          <t>proporcion</t>
        </is>
      </c>
      <c r="J6180" t="n">
        <v>0</v>
      </c>
      <c r="K6180" t="n">
        <v>0.2857142857142857</v>
      </c>
      <c r="L6180" t="inlineStr"/>
      <c r="M6180" t="n">
        <v>1</v>
      </c>
      <c r="N6180" t="b">
        <v>0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2</v>
      </c>
      <c r="V6180" t="n">
        <v>0.02968379714841256</v>
      </c>
      <c r="W6180" t="n">
        <v>0</v>
      </c>
      <c r="X6180" t="inlineStr"/>
      <c r="Y6180" t="inlineStr"/>
      <c r="Z6180" t="inlineStr">
        <is>
          <t>2025-10-27T20:43:01.571772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0</v>
      </c>
      <c r="E6181" t="n">
        <v>7</v>
      </c>
      <c r="F6181" t="inlineStr"/>
      <c r="G6181" t="n">
        <v>0.2857142857142857</v>
      </c>
      <c r="H6181" t="inlineStr"/>
      <c r="I6181" t="inlineStr">
        <is>
          <t>proporcion</t>
        </is>
      </c>
      <c r="J6181" t="n">
        <v>0</v>
      </c>
      <c r="K6181" t="n">
        <v>0.2857142857142857</v>
      </c>
      <c r="L6181" t="inlineStr"/>
      <c r="M6181" t="n">
        <v>1</v>
      </c>
      <c r="N6181" t="b">
        <v>0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2</v>
      </c>
      <c r="V6181" t="n">
        <v>0.01148919388651848</v>
      </c>
      <c r="W6181" t="n">
        <v>0</v>
      </c>
      <c r="X6181" t="inlineStr"/>
      <c r="Y6181" t="inlineStr"/>
      <c r="Z6181" t="inlineStr">
        <is>
          <t>2025-10-27T20:43:01.571772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0</v>
      </c>
      <c r="E6182" t="n">
        <v>7</v>
      </c>
      <c r="F6182" t="inlineStr"/>
      <c r="G6182" t="n">
        <v>0.2857142857142857</v>
      </c>
      <c r="H6182" t="inlineStr"/>
      <c r="I6182" t="inlineStr">
        <is>
          <t>proporcion</t>
        </is>
      </c>
      <c r="J6182" t="n">
        <v>0</v>
      </c>
      <c r="K6182" t="n">
        <v>0.2857142857142857</v>
      </c>
      <c r="L6182" t="inlineStr"/>
      <c r="M6182" t="n">
        <v>1</v>
      </c>
      <c r="N6182" t="b">
        <v>0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2</v>
      </c>
      <c r="V6182" t="n">
        <v>0.02813210702400335</v>
      </c>
      <c r="W6182" t="n">
        <v>0</v>
      </c>
      <c r="X6182" t="inlineStr"/>
      <c r="Y6182" t="inlineStr"/>
      <c r="Z6182" t="inlineStr">
        <is>
          <t>2025-10-27T20:43:01.571772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0</v>
      </c>
      <c r="E6183" t="n">
        <v>7</v>
      </c>
      <c r="F6183" t="inlineStr"/>
      <c r="G6183" t="n">
        <v>0.2857142857142857</v>
      </c>
      <c r="H6183" t="inlineStr"/>
      <c r="I6183" t="inlineStr">
        <is>
          <t>proporcion</t>
        </is>
      </c>
      <c r="J6183" t="n">
        <v>0</v>
      </c>
      <c r="K6183" t="n">
        <v>0.2857142857142857</v>
      </c>
      <c r="L6183" t="inlineStr"/>
      <c r="M6183" t="n">
        <v>1</v>
      </c>
      <c r="N6183" t="b">
        <v>0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2</v>
      </c>
      <c r="V6183" t="n">
        <v>0.02071780818141254</v>
      </c>
      <c r="W6183" t="n">
        <v>0</v>
      </c>
      <c r="X6183" t="inlineStr"/>
      <c r="Y6183" t="inlineStr"/>
      <c r="Z6183" t="inlineStr">
        <is>
          <t>2025-10-27T20:43:01.571772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0</v>
      </c>
      <c r="E6184" t="n">
        <v>7</v>
      </c>
      <c r="F6184" t="inlineStr"/>
      <c r="G6184" t="n">
        <v>0.2857142857142857</v>
      </c>
      <c r="H6184" t="inlineStr"/>
      <c r="I6184" t="inlineStr">
        <is>
          <t>proporcion</t>
        </is>
      </c>
      <c r="J6184" t="n">
        <v>0</v>
      </c>
      <c r="K6184" t="n">
        <v>0.2857142857142857</v>
      </c>
      <c r="L6184" t="inlineStr"/>
      <c r="M6184" t="n">
        <v>1</v>
      </c>
      <c r="N6184" t="b">
        <v>0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2</v>
      </c>
      <c r="V6184" t="n">
        <v>0.07812651433050632</v>
      </c>
      <c r="W6184" t="n">
        <v>0</v>
      </c>
      <c r="X6184" t="inlineStr"/>
      <c r="Y6184" t="inlineStr"/>
      <c r="Z6184" t="inlineStr">
        <is>
          <t>2025-10-27T20:43:01.571772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0</v>
      </c>
      <c r="E6185" t="n">
        <v>7</v>
      </c>
      <c r="F6185" t="inlineStr"/>
      <c r="G6185" t="n">
        <v>0.2857142857142857</v>
      </c>
      <c r="H6185" t="inlineStr"/>
      <c r="I6185" t="inlineStr">
        <is>
          <t>proporcion</t>
        </is>
      </c>
      <c r="J6185" t="n">
        <v>0</v>
      </c>
      <c r="K6185" t="n">
        <v>0.2857142857142857</v>
      </c>
      <c r="L6185" t="inlineStr"/>
      <c r="M6185" t="n">
        <v>1</v>
      </c>
      <c r="N6185" t="b">
        <v>0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2</v>
      </c>
      <c r="V6185" t="n">
        <v>0.01140863593131503</v>
      </c>
      <c r="W6185" t="n">
        <v>0</v>
      </c>
      <c r="X6185" t="inlineStr"/>
      <c r="Y6185" t="inlineStr"/>
      <c r="Z6185" t="inlineStr">
        <is>
          <t>2025-10-27T20:43:01.571772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0</v>
      </c>
      <c r="E6186" t="n">
        <v>7</v>
      </c>
      <c r="F6186" t="inlineStr"/>
      <c r="G6186" t="n">
        <v>0.2857142857142857</v>
      </c>
      <c r="H6186" t="inlineStr"/>
      <c r="I6186" t="inlineStr">
        <is>
          <t>proporcion</t>
        </is>
      </c>
      <c r="J6186" t="n">
        <v>0</v>
      </c>
      <c r="K6186" t="n">
        <v>0.2857142857142857</v>
      </c>
      <c r="L6186" t="inlineStr"/>
      <c r="M6186" t="n">
        <v>1</v>
      </c>
      <c r="N6186" t="b">
        <v>0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2</v>
      </c>
      <c r="V6186" t="n">
        <v>0.2045231148716516</v>
      </c>
      <c r="W6186" t="n">
        <v>0</v>
      </c>
      <c r="X6186" t="inlineStr"/>
      <c r="Y6186" t="inlineStr"/>
      <c r="Z6186" t="inlineStr">
        <is>
          <t>2025-10-27T20:43:01.571772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0</v>
      </c>
      <c r="E6187" t="n">
        <v>7</v>
      </c>
      <c r="F6187" t="inlineStr"/>
      <c r="G6187" t="n">
        <v>0.2857142857142857</v>
      </c>
      <c r="H6187" t="inlineStr"/>
      <c r="I6187" t="inlineStr">
        <is>
          <t>proporcion</t>
        </is>
      </c>
      <c r="J6187" t="n">
        <v>0</v>
      </c>
      <c r="K6187" t="n">
        <v>0.2857142857142857</v>
      </c>
      <c r="L6187" t="inlineStr"/>
      <c r="M6187" t="n">
        <v>1</v>
      </c>
      <c r="N6187" t="b">
        <v>0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2</v>
      </c>
      <c r="V6187" t="n">
        <v>0.01470324388190661</v>
      </c>
      <c r="W6187" t="n">
        <v>0</v>
      </c>
      <c r="X6187" t="inlineStr"/>
      <c r="Y6187" t="inlineStr"/>
      <c r="Z6187" t="inlineStr">
        <is>
          <t>2025-10-27T20:43:01.571772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0</v>
      </c>
      <c r="E6188" t="n">
        <v>7</v>
      </c>
      <c r="F6188" t="inlineStr"/>
      <c r="G6188" t="n">
        <v>0.2857142857142857</v>
      </c>
      <c r="H6188" t="inlineStr"/>
      <c r="I6188" t="inlineStr">
        <is>
          <t>proporcion</t>
        </is>
      </c>
      <c r="J6188" t="n">
        <v>0</v>
      </c>
      <c r="K6188" t="n">
        <v>0.2857142857142857</v>
      </c>
      <c r="L6188" t="inlineStr"/>
      <c r="M6188" t="n">
        <v>1</v>
      </c>
      <c r="N6188" t="b">
        <v>0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2</v>
      </c>
      <c r="V6188" t="n">
        <v>0.06933431242631409</v>
      </c>
      <c r="W6188" t="n">
        <v>0</v>
      </c>
      <c r="X6188" t="inlineStr"/>
      <c r="Y6188" t="inlineStr"/>
      <c r="Z6188" t="inlineStr">
        <is>
          <t>2025-10-27T20:43:01.572575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0</v>
      </c>
      <c r="E6189" t="n">
        <v>7</v>
      </c>
      <c r="F6189" t="inlineStr"/>
      <c r="G6189" t="n">
        <v>0.2857142857142857</v>
      </c>
      <c r="H6189" t="inlineStr"/>
      <c r="I6189" t="inlineStr">
        <is>
          <t>proporcion</t>
        </is>
      </c>
      <c r="J6189" t="n">
        <v>0</v>
      </c>
      <c r="K6189" t="n">
        <v>0.2857142857142857</v>
      </c>
      <c r="L6189" t="inlineStr"/>
      <c r="M6189" t="n">
        <v>1</v>
      </c>
      <c r="N6189" t="b">
        <v>0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2</v>
      </c>
      <c r="V6189" t="n">
        <v>0.01964048396019237</v>
      </c>
      <c r="W6189" t="n">
        <v>0</v>
      </c>
      <c r="X6189" t="inlineStr"/>
      <c r="Y6189" t="inlineStr"/>
      <c r="Z6189" t="inlineStr">
        <is>
          <t>2025-10-27T20:43:01.572575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0</v>
      </c>
      <c r="E6190" t="n">
        <v>7</v>
      </c>
      <c r="F6190" t="inlineStr"/>
      <c r="G6190" t="n">
        <v>0.2857142857142857</v>
      </c>
      <c r="H6190" t="inlineStr"/>
      <c r="I6190" t="inlineStr">
        <is>
          <t>proporcion</t>
        </is>
      </c>
      <c r="J6190" t="n">
        <v>0</v>
      </c>
      <c r="K6190" t="n">
        <v>0.2857142857142857</v>
      </c>
      <c r="L6190" t="inlineStr"/>
      <c r="M6190" t="n">
        <v>1</v>
      </c>
      <c r="N6190" t="b">
        <v>0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2</v>
      </c>
      <c r="V6190" t="n">
        <v>0.0291152813097418</v>
      </c>
      <c r="W6190" t="n">
        <v>0</v>
      </c>
      <c r="X6190" t="inlineStr"/>
      <c r="Y6190" t="inlineStr"/>
      <c r="Z6190" t="inlineStr">
        <is>
          <t>2025-10-27T20:43:01.572575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0</v>
      </c>
      <c r="E6191" t="n">
        <v>7</v>
      </c>
      <c r="F6191" t="inlineStr"/>
      <c r="G6191" t="n">
        <v>0.2857142857142857</v>
      </c>
      <c r="H6191" t="inlineStr"/>
      <c r="I6191" t="inlineStr">
        <is>
          <t>proporcion</t>
        </is>
      </c>
      <c r="J6191" t="n">
        <v>0</v>
      </c>
      <c r="K6191" t="n">
        <v>0.2857142857142857</v>
      </c>
      <c r="L6191" t="inlineStr"/>
      <c r="M6191" t="n">
        <v>1</v>
      </c>
      <c r="N6191" t="b">
        <v>0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2</v>
      </c>
      <c r="V6191" t="n">
        <v>0.006893515470437706</v>
      </c>
      <c r="W6191" t="n">
        <v>0</v>
      </c>
      <c r="X6191" t="inlineStr"/>
      <c r="Y6191" t="inlineStr"/>
      <c r="Z6191" t="inlineStr">
        <is>
          <t>2025-10-27T20:43:01.572575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0</v>
      </c>
      <c r="E6192" t="n">
        <v>7</v>
      </c>
      <c r="F6192" t="inlineStr"/>
      <c r="G6192" t="n">
        <v>0.2857142857142857</v>
      </c>
      <c r="H6192" t="inlineStr"/>
      <c r="I6192" t="inlineStr">
        <is>
          <t>proporcion</t>
        </is>
      </c>
      <c r="J6192" t="n">
        <v>0</v>
      </c>
      <c r="K6192" t="n">
        <v>0.2857142857142857</v>
      </c>
      <c r="L6192" t="inlineStr"/>
      <c r="M6192" t="n">
        <v>1</v>
      </c>
      <c r="N6192" t="b">
        <v>0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2</v>
      </c>
      <c r="V6192" t="n">
        <v>0.006893515586853027</v>
      </c>
      <c r="W6192" t="n">
        <v>0</v>
      </c>
      <c r="X6192" t="inlineStr"/>
      <c r="Y6192" t="inlineStr"/>
      <c r="Z6192" t="inlineStr">
        <is>
          <t>2025-10-27T20:43:01.572575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0</v>
      </c>
      <c r="E6193" t="n">
        <v>7</v>
      </c>
      <c r="F6193" t="inlineStr"/>
      <c r="G6193" t="n">
        <v>0.2857142857142857</v>
      </c>
      <c r="H6193" t="inlineStr"/>
      <c r="I6193" t="inlineStr">
        <is>
          <t>proporcion</t>
        </is>
      </c>
      <c r="J6193" t="n">
        <v>0</v>
      </c>
      <c r="K6193" t="n">
        <v>0.2857142857142857</v>
      </c>
      <c r="L6193" t="inlineStr"/>
      <c r="M6193" t="n">
        <v>1</v>
      </c>
      <c r="N6193" t="b">
        <v>0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2</v>
      </c>
      <c r="V6193" t="n">
        <v>0.01378703210502863</v>
      </c>
      <c r="W6193" t="n">
        <v>0</v>
      </c>
      <c r="X6193" t="inlineStr"/>
      <c r="Y6193" t="inlineStr"/>
      <c r="Z6193" t="inlineStr">
        <is>
          <t>2025-10-27T20:43:01.572575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0</v>
      </c>
      <c r="E6194" t="n">
        <v>7</v>
      </c>
      <c r="F6194" t="inlineStr"/>
      <c r="G6194" t="n">
        <v>0.2857142857142857</v>
      </c>
      <c r="H6194" t="inlineStr"/>
      <c r="I6194" t="inlineStr">
        <is>
          <t>proporcion</t>
        </is>
      </c>
      <c r="J6194" t="n">
        <v>0</v>
      </c>
      <c r="K6194" t="n">
        <v>0.2857142857142857</v>
      </c>
      <c r="L6194" t="inlineStr"/>
      <c r="M6194" t="n">
        <v>1</v>
      </c>
      <c r="N6194" t="b">
        <v>0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2</v>
      </c>
      <c r="V6194" t="n">
        <v>0.01148919016122818</v>
      </c>
      <c r="W6194" t="n">
        <v>0</v>
      </c>
      <c r="X6194" t="inlineStr"/>
      <c r="Y6194" t="inlineStr"/>
      <c r="Z6194" t="inlineStr">
        <is>
          <t>2025-10-27T20:43:01.572575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0</v>
      </c>
      <c r="E6195" t="n">
        <v>7</v>
      </c>
      <c r="F6195" t="inlineStr"/>
      <c r="G6195" t="n">
        <v>0.2857142857142857</v>
      </c>
      <c r="H6195" t="inlineStr"/>
      <c r="I6195" t="inlineStr">
        <is>
          <t>proporcion</t>
        </is>
      </c>
      <c r="J6195" t="n">
        <v>0</v>
      </c>
      <c r="K6195" t="n">
        <v>0.2857142857142857</v>
      </c>
      <c r="L6195" t="inlineStr"/>
      <c r="M6195" t="n">
        <v>1</v>
      </c>
      <c r="N6195" t="b">
        <v>0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2</v>
      </c>
      <c r="V6195" t="n">
        <v>0.04126352811717807</v>
      </c>
      <c r="W6195" t="n">
        <v>0</v>
      </c>
      <c r="X6195" t="inlineStr"/>
      <c r="Y6195" t="inlineStr"/>
      <c r="Z6195" t="inlineStr">
        <is>
          <t>2025-10-27T20:43:01.572575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0</v>
      </c>
      <c r="E6196" t="n">
        <v>7</v>
      </c>
      <c r="F6196" t="inlineStr"/>
      <c r="G6196" t="n">
        <v>0.2857142857142857</v>
      </c>
      <c r="H6196" t="inlineStr"/>
      <c r="I6196" t="inlineStr">
        <is>
          <t>proporcion</t>
        </is>
      </c>
      <c r="J6196" t="n">
        <v>0</v>
      </c>
      <c r="K6196" t="n">
        <v>0.4285714285714285</v>
      </c>
      <c r="L6196" t="inlineStr"/>
      <c r="M6196" t="n">
        <v>1</v>
      </c>
      <c r="N6196" t="b">
        <v>0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3</v>
      </c>
      <c r="V6196" t="n">
        <v>0.01378703117370605</v>
      </c>
      <c r="W6196" t="n">
        <v>0</v>
      </c>
      <c r="X6196" t="inlineStr"/>
      <c r="Y6196" t="inlineStr"/>
      <c r="Z6196" t="inlineStr">
        <is>
          <t>2025-10-27T20:43:01.572575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0</v>
      </c>
      <c r="E6197" t="n">
        <v>7</v>
      </c>
      <c r="F6197" t="inlineStr"/>
      <c r="G6197" t="n">
        <v>0.2857142857142857</v>
      </c>
      <c r="H6197" t="inlineStr"/>
      <c r="I6197" t="inlineStr">
        <is>
          <t>proporcion</t>
        </is>
      </c>
      <c r="J6197" t="n">
        <v>0</v>
      </c>
      <c r="K6197" t="n">
        <v>0.2857142857142857</v>
      </c>
      <c r="L6197" t="inlineStr"/>
      <c r="M6197" t="n">
        <v>1</v>
      </c>
      <c r="N6197" t="b">
        <v>0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2</v>
      </c>
      <c r="V6197" t="n">
        <v>0.01148919016122818</v>
      </c>
      <c r="W6197" t="n">
        <v>0</v>
      </c>
      <c r="X6197" t="inlineStr"/>
      <c r="Y6197" t="inlineStr"/>
      <c r="Z6197" t="inlineStr">
        <is>
          <t>2025-10-27T20:43:01.572575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0</v>
      </c>
      <c r="E6198" t="n">
        <v>7</v>
      </c>
      <c r="F6198" t="inlineStr"/>
      <c r="G6198" t="n">
        <v>0.2857142857142857</v>
      </c>
      <c r="H6198" t="inlineStr"/>
      <c r="I6198" t="inlineStr">
        <is>
          <t>proporcion</t>
        </is>
      </c>
      <c r="J6198" t="n">
        <v>0</v>
      </c>
      <c r="K6198" t="n">
        <v>0.4285714285714285</v>
      </c>
      <c r="L6198" t="inlineStr"/>
      <c r="M6198" t="n">
        <v>1</v>
      </c>
      <c r="N6198" t="b">
        <v>0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3</v>
      </c>
      <c r="V6198" t="n">
        <v>0.01378703117370605</v>
      </c>
      <c r="W6198" t="n">
        <v>0</v>
      </c>
      <c r="X6198" t="inlineStr"/>
      <c r="Y6198" t="inlineStr"/>
      <c r="Z6198" t="inlineStr">
        <is>
          <t>2025-10-27T20:43:01.572575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0</v>
      </c>
      <c r="E6199" t="n">
        <v>7</v>
      </c>
      <c r="F6199" t="inlineStr"/>
      <c r="G6199" t="n">
        <v>0.2857142857142857</v>
      </c>
      <c r="H6199" t="inlineStr"/>
      <c r="I6199" t="inlineStr">
        <is>
          <t>proporcion</t>
        </is>
      </c>
      <c r="J6199" t="n">
        <v>0</v>
      </c>
      <c r="K6199" t="n">
        <v>0.2857142857142857</v>
      </c>
      <c r="L6199" t="inlineStr"/>
      <c r="M6199" t="n">
        <v>1</v>
      </c>
      <c r="N6199" t="b">
        <v>0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2</v>
      </c>
      <c r="V6199" t="n">
        <v>0.02757406048476696</v>
      </c>
      <c r="W6199" t="n">
        <v>0</v>
      </c>
      <c r="X6199" t="inlineStr"/>
      <c r="Y6199" t="inlineStr"/>
      <c r="Z6199" t="inlineStr">
        <is>
          <t>2025-10-27T20:43:01.572575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0</v>
      </c>
      <c r="E6200" t="n">
        <v>7</v>
      </c>
      <c r="F6200" t="inlineStr"/>
      <c r="G6200" t="n">
        <v>0.2857142857142857</v>
      </c>
      <c r="H6200" t="inlineStr"/>
      <c r="I6200" t="inlineStr">
        <is>
          <t>proporcion</t>
        </is>
      </c>
      <c r="J6200" t="n">
        <v>0</v>
      </c>
      <c r="K6200" t="n">
        <v>0.2857142857142857</v>
      </c>
      <c r="L6200" t="inlineStr"/>
      <c r="M6200" t="n">
        <v>1</v>
      </c>
      <c r="N6200" t="b">
        <v>0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2</v>
      </c>
      <c r="V6200" t="n">
        <v>0.009191353805363178</v>
      </c>
      <c r="W6200" t="n">
        <v>0</v>
      </c>
      <c r="X6200" t="inlineStr"/>
      <c r="Y6200" t="inlineStr"/>
      <c r="Z6200" t="inlineStr">
        <is>
          <t>2025-10-27T20:43:01.572575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0</v>
      </c>
      <c r="E6201" t="n">
        <v>7</v>
      </c>
      <c r="F6201" t="inlineStr"/>
      <c r="G6201" t="n">
        <v>0.2857142857142857</v>
      </c>
      <c r="H6201" t="inlineStr"/>
      <c r="I6201" t="inlineStr">
        <is>
          <t>proporcion</t>
        </is>
      </c>
      <c r="J6201" t="n">
        <v>0</v>
      </c>
      <c r="K6201" t="n">
        <v>0.2857142857142857</v>
      </c>
      <c r="L6201" t="inlineStr"/>
      <c r="M6201" t="n">
        <v>1</v>
      </c>
      <c r="N6201" t="b">
        <v>0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2</v>
      </c>
      <c r="V6201" t="n">
        <v>0.02222306228450073</v>
      </c>
      <c r="W6201" t="n">
        <v>0</v>
      </c>
      <c r="X6201" t="inlineStr"/>
      <c r="Y6201" t="inlineStr"/>
      <c r="Z6201" t="inlineStr">
        <is>
          <t>2025-10-27T20:43:01.572575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0</v>
      </c>
      <c r="E6202" t="n">
        <v>7</v>
      </c>
      <c r="F6202" t="inlineStr"/>
      <c r="G6202" t="n">
        <v>0.2857142857142857</v>
      </c>
      <c r="H6202" t="inlineStr"/>
      <c r="I6202" t="inlineStr">
        <is>
          <t>proporcion</t>
        </is>
      </c>
      <c r="J6202" t="n">
        <v>0</v>
      </c>
      <c r="K6202" t="n">
        <v>0.2857142857142857</v>
      </c>
      <c r="L6202" t="inlineStr"/>
      <c r="M6202" t="n">
        <v>1</v>
      </c>
      <c r="N6202" t="b">
        <v>0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2</v>
      </c>
      <c r="V6202" t="n">
        <v>0.009191353805363178</v>
      </c>
      <c r="W6202" t="n">
        <v>0</v>
      </c>
      <c r="X6202" t="inlineStr"/>
      <c r="Y6202" t="inlineStr"/>
      <c r="Z6202" t="inlineStr">
        <is>
          <t>2025-10-27T20:43:01.572575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0</v>
      </c>
      <c r="E6203" t="n">
        <v>7</v>
      </c>
      <c r="F6203" t="inlineStr"/>
      <c r="G6203" t="n">
        <v>0.2857142857142857</v>
      </c>
      <c r="H6203" t="inlineStr"/>
      <c r="I6203" t="inlineStr">
        <is>
          <t>proporcion</t>
        </is>
      </c>
      <c r="J6203" t="n">
        <v>0</v>
      </c>
      <c r="K6203" t="n">
        <v>0.2857142857142857</v>
      </c>
      <c r="L6203" t="inlineStr"/>
      <c r="M6203" t="n">
        <v>1</v>
      </c>
      <c r="N6203" t="b">
        <v>0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2</v>
      </c>
      <c r="V6203" t="n">
        <v>0.02297838404774666</v>
      </c>
      <c r="W6203" t="n">
        <v>0</v>
      </c>
      <c r="X6203" t="inlineStr"/>
      <c r="Y6203" t="inlineStr"/>
      <c r="Z6203" t="inlineStr">
        <is>
          <t>2025-10-27T20:43:01.572575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0</v>
      </c>
      <c r="E6204" t="n">
        <v>7</v>
      </c>
      <c r="F6204" t="inlineStr"/>
      <c r="G6204" t="n">
        <v>0.2857142857142857</v>
      </c>
      <c r="H6204" t="inlineStr"/>
      <c r="I6204" t="inlineStr">
        <is>
          <t>proporcion</t>
        </is>
      </c>
      <c r="J6204" t="n">
        <v>0</v>
      </c>
      <c r="K6204" t="n">
        <v>0.2857142857142857</v>
      </c>
      <c r="L6204" t="inlineStr"/>
      <c r="M6204" t="n">
        <v>1</v>
      </c>
      <c r="N6204" t="b">
        <v>0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2</v>
      </c>
      <c r="V6204" t="n">
        <v>0.006893515586853027</v>
      </c>
      <c r="W6204" t="n">
        <v>0</v>
      </c>
      <c r="X6204" t="inlineStr"/>
      <c r="Y6204" t="inlineStr"/>
      <c r="Z6204" t="inlineStr">
        <is>
          <t>2025-10-27T20:43:01.572575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0</v>
      </c>
      <c r="E6205" t="n">
        <v>7</v>
      </c>
      <c r="F6205" t="inlineStr"/>
      <c r="G6205" t="n">
        <v>0.2857142857142857</v>
      </c>
      <c r="H6205" t="inlineStr"/>
      <c r="I6205" t="inlineStr">
        <is>
          <t>proporcion</t>
        </is>
      </c>
      <c r="J6205" t="n">
        <v>0</v>
      </c>
      <c r="K6205" t="n">
        <v>0.2857142857142857</v>
      </c>
      <c r="L6205" t="inlineStr"/>
      <c r="M6205" t="n">
        <v>1</v>
      </c>
      <c r="N6205" t="b">
        <v>0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2</v>
      </c>
      <c r="V6205" t="n">
        <v>0.006893515645060688</v>
      </c>
      <c r="W6205" t="n">
        <v>0</v>
      </c>
      <c r="X6205" t="inlineStr"/>
      <c r="Y6205" t="inlineStr"/>
      <c r="Z6205" t="inlineStr">
        <is>
          <t>2025-10-27T20:43:01.572575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0</v>
      </c>
      <c r="E6206" t="n">
        <v>7</v>
      </c>
      <c r="F6206" t="inlineStr"/>
      <c r="G6206" t="n">
        <v>0.2857142857142857</v>
      </c>
      <c r="H6206" t="inlineStr"/>
      <c r="I6206" t="inlineStr">
        <is>
          <t>proporcion</t>
        </is>
      </c>
      <c r="J6206" t="n">
        <v>0</v>
      </c>
      <c r="K6206" t="n">
        <v>0.2857142857142857</v>
      </c>
      <c r="L6206" t="inlineStr"/>
      <c r="M6206" t="n">
        <v>1</v>
      </c>
      <c r="N6206" t="b">
        <v>0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2</v>
      </c>
      <c r="V6206" t="n">
        <v>0.02987189963459969</v>
      </c>
      <c r="W6206" t="n">
        <v>0</v>
      </c>
      <c r="X6206" t="inlineStr"/>
      <c r="Y6206" t="inlineStr"/>
      <c r="Z6206" t="inlineStr">
        <is>
          <t>2025-10-27T20:43:01.572575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0</v>
      </c>
      <c r="E6207" t="n">
        <v>7</v>
      </c>
      <c r="F6207" t="inlineStr"/>
      <c r="G6207" t="n">
        <v>0.2857142857142857</v>
      </c>
      <c r="H6207" t="inlineStr"/>
      <c r="I6207" t="inlineStr">
        <is>
          <t>proporcion</t>
        </is>
      </c>
      <c r="J6207" t="n">
        <v>0</v>
      </c>
      <c r="K6207" t="n">
        <v>0.2857142857142857</v>
      </c>
      <c r="L6207" t="inlineStr"/>
      <c r="M6207" t="n">
        <v>1</v>
      </c>
      <c r="N6207" t="b">
        <v>0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2</v>
      </c>
      <c r="V6207" t="n">
        <v>0.0132267214977365</v>
      </c>
      <c r="W6207" t="n">
        <v>0</v>
      </c>
      <c r="X6207" t="inlineStr"/>
      <c r="Y6207" t="inlineStr"/>
      <c r="Z6207" t="inlineStr">
        <is>
          <t>2025-10-27T20:43:01.573479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0</v>
      </c>
      <c r="E6208" t="n">
        <v>7</v>
      </c>
      <c r="F6208" t="inlineStr"/>
      <c r="G6208" t="n">
        <v>0.2857142857142857</v>
      </c>
      <c r="H6208" t="inlineStr"/>
      <c r="I6208" t="inlineStr">
        <is>
          <t>proporcion</t>
        </is>
      </c>
      <c r="J6208" t="n">
        <v>0</v>
      </c>
      <c r="K6208" t="n">
        <v>0.2857142857142857</v>
      </c>
      <c r="L6208" t="inlineStr"/>
      <c r="M6208" t="n">
        <v>1</v>
      </c>
      <c r="N6208" t="b">
        <v>0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2</v>
      </c>
      <c r="V6208" t="n">
        <v>0.01582954167248997</v>
      </c>
      <c r="W6208" t="n">
        <v>0</v>
      </c>
      <c r="X6208" t="inlineStr"/>
      <c r="Y6208" t="inlineStr"/>
      <c r="Z6208" t="inlineStr">
        <is>
          <t>2025-10-27T20:43:01.573479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0</v>
      </c>
      <c r="E6209" t="n">
        <v>7</v>
      </c>
      <c r="F6209" t="inlineStr"/>
      <c r="G6209" t="n">
        <v>0.2857142857142857</v>
      </c>
      <c r="H6209" t="inlineStr"/>
      <c r="I6209" t="inlineStr">
        <is>
          <t>proporcion</t>
        </is>
      </c>
      <c r="J6209" t="n">
        <v>0</v>
      </c>
      <c r="K6209" t="n">
        <v>0.2857142857142857</v>
      </c>
      <c r="L6209" t="inlineStr"/>
      <c r="M6209" t="n">
        <v>1</v>
      </c>
      <c r="N6209" t="b">
        <v>0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2</v>
      </c>
      <c r="V6209" t="n">
        <v>0.0199252250546088</v>
      </c>
      <c r="W6209" t="n">
        <v>0</v>
      </c>
      <c r="X6209" t="inlineStr"/>
      <c r="Y6209" t="inlineStr"/>
      <c r="Z6209" t="inlineStr">
        <is>
          <t>2025-10-27T20:43:01.573479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0</v>
      </c>
      <c r="E6210" t="n">
        <v>7</v>
      </c>
      <c r="F6210" t="inlineStr"/>
      <c r="G6210" t="n">
        <v>0.2857142857142857</v>
      </c>
      <c r="H6210" t="inlineStr"/>
      <c r="I6210" t="inlineStr">
        <is>
          <t>proporcion</t>
        </is>
      </c>
      <c r="J6210" t="n">
        <v>0</v>
      </c>
      <c r="K6210" t="n">
        <v>0.2857142857142857</v>
      </c>
      <c r="L6210" t="inlineStr"/>
      <c r="M6210" t="n">
        <v>1</v>
      </c>
      <c r="N6210" t="b">
        <v>0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2</v>
      </c>
      <c r="V6210" t="n">
        <v>0.006893515645060688</v>
      </c>
      <c r="W6210" t="n">
        <v>0</v>
      </c>
      <c r="X6210" t="inlineStr"/>
      <c r="Y6210" t="inlineStr"/>
      <c r="Z6210" t="inlineStr">
        <is>
          <t>2025-10-27T20:43:01.573479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0</v>
      </c>
      <c r="E6211" t="n">
        <v>7</v>
      </c>
      <c r="F6211" t="inlineStr"/>
      <c r="G6211" t="n">
        <v>0.2857142857142857</v>
      </c>
      <c r="H6211" t="inlineStr"/>
      <c r="I6211" t="inlineStr">
        <is>
          <t>proporcion</t>
        </is>
      </c>
      <c r="J6211" t="n">
        <v>0</v>
      </c>
      <c r="K6211" t="n">
        <v>0.2857142857142857</v>
      </c>
      <c r="L6211" t="inlineStr"/>
      <c r="M6211" t="n">
        <v>1</v>
      </c>
      <c r="N6211" t="b">
        <v>0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2</v>
      </c>
      <c r="V6211" t="n">
        <v>0.01378702931106091</v>
      </c>
      <c r="W6211" t="n">
        <v>0</v>
      </c>
      <c r="X6211" t="inlineStr"/>
      <c r="Y6211" t="inlineStr"/>
      <c r="Z6211" t="inlineStr">
        <is>
          <t>2025-10-27T20:43:01.573479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0</v>
      </c>
      <c r="E6212" t="n">
        <v>7</v>
      </c>
      <c r="F6212" t="inlineStr"/>
      <c r="G6212" t="n">
        <v>0.2857142857142857</v>
      </c>
      <c r="H6212" t="inlineStr"/>
      <c r="I6212" t="inlineStr">
        <is>
          <t>proporcion</t>
        </is>
      </c>
      <c r="J6212" t="n">
        <v>0</v>
      </c>
      <c r="K6212" t="n">
        <v>0.2857142857142857</v>
      </c>
      <c r="L6212" t="inlineStr"/>
      <c r="M6212" t="n">
        <v>1</v>
      </c>
      <c r="N6212" t="b">
        <v>0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2</v>
      </c>
      <c r="V6212" t="n">
        <v>0.009191354736685753</v>
      </c>
      <c r="W6212" t="n">
        <v>0</v>
      </c>
      <c r="X6212" t="inlineStr"/>
      <c r="Y6212" t="inlineStr"/>
      <c r="Z6212" t="inlineStr">
        <is>
          <t>2025-10-27T20:43:01.573479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0</v>
      </c>
      <c r="E6213" t="n">
        <v>7</v>
      </c>
      <c r="F6213" t="inlineStr"/>
      <c r="G6213" t="n">
        <v>0.2857142857142857</v>
      </c>
      <c r="H6213" t="inlineStr"/>
      <c r="I6213" t="inlineStr">
        <is>
          <t>proporcion</t>
        </is>
      </c>
      <c r="J6213" t="n">
        <v>0</v>
      </c>
      <c r="K6213" t="n">
        <v>0.2857142857142857</v>
      </c>
      <c r="L6213" t="inlineStr"/>
      <c r="M6213" t="n">
        <v>1</v>
      </c>
      <c r="N6213" t="b">
        <v>0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2</v>
      </c>
      <c r="V6213" t="n">
        <v>0.006893515470437706</v>
      </c>
      <c r="W6213" t="n">
        <v>0</v>
      </c>
      <c r="X6213" t="inlineStr"/>
      <c r="Y6213" t="inlineStr"/>
      <c r="Z6213" t="inlineStr">
        <is>
          <t>2025-10-27T20:43:01.573479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0</v>
      </c>
      <c r="E6214" t="n">
        <v>7</v>
      </c>
      <c r="F6214" t="inlineStr"/>
      <c r="G6214" t="n">
        <v>0.2857142857142857</v>
      </c>
      <c r="H6214" t="inlineStr"/>
      <c r="I6214" t="inlineStr">
        <is>
          <t>proporcion</t>
        </is>
      </c>
      <c r="J6214" t="n">
        <v>0</v>
      </c>
      <c r="K6214" t="n">
        <v>0.4285714285714285</v>
      </c>
      <c r="L6214" t="inlineStr"/>
      <c r="M6214" t="n">
        <v>1</v>
      </c>
      <c r="N6214" t="b">
        <v>0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3</v>
      </c>
      <c r="V6214" t="n">
        <v>0.009191352874040604</v>
      </c>
      <c r="W6214" t="n">
        <v>0</v>
      </c>
      <c r="X6214" t="inlineStr"/>
      <c r="Y6214" t="inlineStr"/>
      <c r="Z6214" t="inlineStr">
        <is>
          <t>2025-10-27T20:43:01.573479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0</v>
      </c>
      <c r="E6215" t="n">
        <v>7</v>
      </c>
      <c r="F6215" t="inlineStr"/>
      <c r="G6215" t="n">
        <v>0.2857142857142857</v>
      </c>
      <c r="H6215" t="inlineStr"/>
      <c r="I6215" t="inlineStr">
        <is>
          <t>proporcion</t>
        </is>
      </c>
      <c r="J6215" t="n">
        <v>0</v>
      </c>
      <c r="K6215" t="n">
        <v>0.2857142857142857</v>
      </c>
      <c r="L6215" t="inlineStr"/>
      <c r="M6215" t="n">
        <v>1</v>
      </c>
      <c r="N6215" t="b">
        <v>0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2</v>
      </c>
      <c r="V6215" t="n">
        <v>0.01140863604090915</v>
      </c>
      <c r="W6215" t="n">
        <v>0</v>
      </c>
      <c r="X6215" t="inlineStr"/>
      <c r="Y6215" t="inlineStr"/>
      <c r="Z6215" t="inlineStr">
        <is>
          <t>2025-10-27T20:43:01.573479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0</v>
      </c>
      <c r="E6216" t="n">
        <v>7</v>
      </c>
      <c r="F6216" t="inlineStr"/>
      <c r="G6216" t="n">
        <v>0.2857142857142857</v>
      </c>
      <c r="H6216" t="inlineStr"/>
      <c r="I6216" t="inlineStr">
        <is>
          <t>proporcion</t>
        </is>
      </c>
      <c r="J6216" t="n">
        <v>0</v>
      </c>
      <c r="K6216" t="n">
        <v>0.2857142857142857</v>
      </c>
      <c r="L6216" t="inlineStr"/>
      <c r="M6216" t="n">
        <v>1</v>
      </c>
      <c r="N6216" t="b">
        <v>0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2</v>
      </c>
      <c r="V6216" t="n">
        <v>0.02973362443332949</v>
      </c>
      <c r="W6216" t="n">
        <v>0</v>
      </c>
      <c r="X6216" t="inlineStr"/>
      <c r="Y6216" t="inlineStr"/>
      <c r="Z6216" t="inlineStr">
        <is>
          <t>2025-10-27T20:43:01.573479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0</v>
      </c>
      <c r="E6217" t="n">
        <v>7</v>
      </c>
      <c r="F6217" t="inlineStr"/>
      <c r="G6217" t="n">
        <v>0.2857142857142857</v>
      </c>
      <c r="H6217" t="inlineStr"/>
      <c r="I6217" t="inlineStr">
        <is>
          <t>proporcion</t>
        </is>
      </c>
      <c r="J6217" t="n">
        <v>0</v>
      </c>
      <c r="K6217" t="n">
        <v>0.2857142857142857</v>
      </c>
      <c r="L6217" t="inlineStr"/>
      <c r="M6217" t="n">
        <v>1</v>
      </c>
      <c r="N6217" t="b">
        <v>0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2</v>
      </c>
      <c r="V6217" t="n">
        <v>0.08881280504853847</v>
      </c>
      <c r="W6217" t="n">
        <v>0</v>
      </c>
      <c r="X6217" t="inlineStr"/>
      <c r="Y6217" t="inlineStr"/>
      <c r="Z6217" t="inlineStr">
        <is>
          <t>2025-10-27T20:43:01.574025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0</v>
      </c>
      <c r="E6218" t="n">
        <v>7</v>
      </c>
      <c r="F6218" t="inlineStr"/>
      <c r="G6218" t="n">
        <v>0.2857142857142857</v>
      </c>
      <c r="H6218" t="inlineStr"/>
      <c r="I6218" t="inlineStr">
        <is>
          <t>proporcion</t>
        </is>
      </c>
      <c r="J6218" t="n">
        <v>0</v>
      </c>
      <c r="K6218" t="n">
        <v>0.2857142857142857</v>
      </c>
      <c r="L6218" t="inlineStr"/>
      <c r="M6218" t="n">
        <v>1</v>
      </c>
      <c r="N6218" t="b">
        <v>0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2</v>
      </c>
      <c r="V6218" t="n">
        <v>0.02899290298995476</v>
      </c>
      <c r="W6218" t="n">
        <v>0</v>
      </c>
      <c r="X6218" t="inlineStr"/>
      <c r="Y6218" t="inlineStr"/>
      <c r="Z6218" t="inlineStr">
        <is>
          <t>2025-10-27T20:43:01.574025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0</v>
      </c>
      <c r="E6219" t="n">
        <v>7</v>
      </c>
      <c r="F6219" t="inlineStr"/>
      <c r="G6219" t="n">
        <v>0.2857142857142857</v>
      </c>
      <c r="H6219" t="inlineStr"/>
      <c r="I6219" t="inlineStr">
        <is>
          <t>proporcion</t>
        </is>
      </c>
      <c r="J6219" t="n">
        <v>0</v>
      </c>
      <c r="K6219" t="n">
        <v>0.2857142857142857</v>
      </c>
      <c r="L6219" t="inlineStr"/>
      <c r="M6219" t="n">
        <v>1</v>
      </c>
      <c r="N6219" t="b">
        <v>0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2</v>
      </c>
      <c r="V6219" t="n">
        <v>0.0273813558742404</v>
      </c>
      <c r="W6219" t="n">
        <v>0</v>
      </c>
      <c r="X6219" t="inlineStr"/>
      <c r="Y6219" t="inlineStr"/>
      <c r="Z6219" t="inlineStr">
        <is>
          <t>2025-10-27T20:43:01.574025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0</v>
      </c>
      <c r="E6220" t="n">
        <v>7</v>
      </c>
      <c r="F6220" t="inlineStr"/>
      <c r="G6220" t="n">
        <v>0.2857142857142857</v>
      </c>
      <c r="H6220" t="inlineStr"/>
      <c r="I6220" t="inlineStr">
        <is>
          <t>proporcion</t>
        </is>
      </c>
      <c r="J6220" t="n">
        <v>0</v>
      </c>
      <c r="K6220" t="n">
        <v>0.2857142857142857</v>
      </c>
      <c r="L6220" t="inlineStr"/>
      <c r="M6220" t="n">
        <v>1</v>
      </c>
      <c r="N6220" t="b">
        <v>0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2</v>
      </c>
      <c r="V6220" t="n">
        <v>0.04852927881791325</v>
      </c>
      <c r="W6220" t="n">
        <v>0</v>
      </c>
      <c r="X6220" t="inlineStr"/>
      <c r="Y6220" t="inlineStr"/>
      <c r="Z6220" t="inlineStr">
        <is>
          <t>2025-10-27T20:43:01.574025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0</v>
      </c>
      <c r="E6221" t="n">
        <v>7</v>
      </c>
      <c r="F6221" t="inlineStr"/>
      <c r="G6221" t="n">
        <v>0.2857142857142857</v>
      </c>
      <c r="H6221" t="inlineStr"/>
      <c r="I6221" t="inlineStr">
        <is>
          <t>proporcion</t>
        </is>
      </c>
      <c r="J6221" t="n">
        <v>0</v>
      </c>
      <c r="K6221" t="n">
        <v>0.2857142857142857</v>
      </c>
      <c r="L6221" t="inlineStr"/>
      <c r="M6221" t="n">
        <v>1</v>
      </c>
      <c r="N6221" t="b">
        <v>0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2</v>
      </c>
      <c r="V6221" t="n">
        <v>0.05711864287763709</v>
      </c>
      <c r="W6221" t="n">
        <v>0</v>
      </c>
      <c r="X6221" t="inlineStr"/>
      <c r="Y6221" t="inlineStr"/>
      <c r="Z6221" t="inlineStr">
        <is>
          <t>2025-10-27T20:43:01.574025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0</v>
      </c>
      <c r="E6222" t="n">
        <v>7</v>
      </c>
      <c r="F6222" t="inlineStr"/>
      <c r="G6222" t="n">
        <v>0.2857142857142857</v>
      </c>
      <c r="H6222" t="inlineStr"/>
      <c r="I6222" t="inlineStr">
        <is>
          <t>proporcion</t>
        </is>
      </c>
      <c r="J6222" t="n">
        <v>0</v>
      </c>
      <c r="K6222" t="n">
        <v>0.4285714285714285</v>
      </c>
      <c r="L6222" t="inlineStr"/>
      <c r="M6222" t="n">
        <v>1</v>
      </c>
      <c r="N6222" t="b">
        <v>0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3</v>
      </c>
      <c r="V6222" t="n">
        <v>0.1126241138122231</v>
      </c>
      <c r="W6222" t="n">
        <v>0</v>
      </c>
      <c r="X6222" t="inlineStr"/>
      <c r="Y6222" t="inlineStr"/>
      <c r="Z6222" t="inlineStr">
        <is>
          <t>2025-10-27T20:43:01.574025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0</v>
      </c>
      <c r="E6223" t="n">
        <v>7</v>
      </c>
      <c r="F6223" t="inlineStr"/>
      <c r="G6223" t="n">
        <v>0.2857142857142857</v>
      </c>
      <c r="H6223" t="inlineStr"/>
      <c r="I6223" t="inlineStr">
        <is>
          <t>proporcion</t>
        </is>
      </c>
      <c r="J6223" t="n">
        <v>0</v>
      </c>
      <c r="K6223" t="n">
        <v>0.2857142857142857</v>
      </c>
      <c r="L6223" t="inlineStr"/>
      <c r="M6223" t="n">
        <v>1</v>
      </c>
      <c r="N6223" t="b">
        <v>0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2</v>
      </c>
      <c r="V6223" t="n">
        <v>0.05485895991807895</v>
      </c>
      <c r="W6223" t="n">
        <v>0</v>
      </c>
      <c r="X6223" t="inlineStr"/>
      <c r="Y6223" t="inlineStr"/>
      <c r="Z6223" t="inlineStr">
        <is>
          <t>2025-10-27T20:43:01.574025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0</v>
      </c>
      <c r="E6224" t="n">
        <v>7</v>
      </c>
      <c r="F6224" t="inlineStr"/>
      <c r="G6224" t="n">
        <v>0.2857142857142857</v>
      </c>
      <c r="H6224" t="inlineStr"/>
      <c r="I6224" t="inlineStr">
        <is>
          <t>proporcion</t>
        </is>
      </c>
      <c r="J6224" t="n">
        <v>0</v>
      </c>
      <c r="K6224" t="n">
        <v>0.2857142857142857</v>
      </c>
      <c r="L6224" t="inlineStr"/>
      <c r="M6224" t="n">
        <v>1</v>
      </c>
      <c r="N6224" t="b">
        <v>0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2</v>
      </c>
      <c r="V6224" t="n">
        <v>0.030620439284235</v>
      </c>
      <c r="W6224" t="n">
        <v>0</v>
      </c>
      <c r="X6224" t="inlineStr"/>
      <c r="Y6224" t="inlineStr"/>
      <c r="Z6224" t="inlineStr">
        <is>
          <t>2025-10-27T20:43:01.574025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0</v>
      </c>
      <c r="E6225" t="n">
        <v>7</v>
      </c>
      <c r="F6225" t="inlineStr"/>
      <c r="G6225" t="n">
        <v>0.2857142857142857</v>
      </c>
      <c r="H6225" t="inlineStr"/>
      <c r="I6225" t="inlineStr">
        <is>
          <t>proporcion</t>
        </is>
      </c>
      <c r="J6225" t="n">
        <v>0</v>
      </c>
      <c r="K6225" t="n">
        <v>0.2857142857142857</v>
      </c>
      <c r="L6225" t="inlineStr"/>
      <c r="M6225" t="n">
        <v>1</v>
      </c>
      <c r="N6225" t="b">
        <v>0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2</v>
      </c>
      <c r="V6225" t="n">
        <v>0.05761848744219013</v>
      </c>
      <c r="W6225" t="n">
        <v>0</v>
      </c>
      <c r="X6225" t="inlineStr"/>
      <c r="Y6225" t="inlineStr"/>
      <c r="Z6225" t="inlineStr">
        <is>
          <t>2025-10-27T20:43:01.574025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0</v>
      </c>
      <c r="E6226" t="n">
        <v>7</v>
      </c>
      <c r="F6226" t="inlineStr"/>
      <c r="G6226" t="n">
        <v>0.2857142857142857</v>
      </c>
      <c r="H6226" t="inlineStr"/>
      <c r="I6226" t="inlineStr">
        <is>
          <t>proporcion</t>
        </is>
      </c>
      <c r="J6226" t="n">
        <v>0</v>
      </c>
      <c r="K6226" t="n">
        <v>0.2857142857142857</v>
      </c>
      <c r="L6226" t="inlineStr"/>
      <c r="M6226" t="n">
        <v>1</v>
      </c>
      <c r="N6226" t="b">
        <v>0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2</v>
      </c>
      <c r="V6226" t="n">
        <v>0.01378703024238348</v>
      </c>
      <c r="W6226" t="n">
        <v>0</v>
      </c>
      <c r="X6226" t="inlineStr"/>
      <c r="Y6226" t="inlineStr"/>
      <c r="Z6226" t="inlineStr">
        <is>
          <t>2025-10-27T20:43:01.574566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0</v>
      </c>
      <c r="E6227" t="n">
        <v>7</v>
      </c>
      <c r="F6227" t="inlineStr"/>
      <c r="G6227" t="n">
        <v>0.2857142857142857</v>
      </c>
      <c r="H6227" t="inlineStr"/>
      <c r="I6227" t="inlineStr">
        <is>
          <t>proporcion</t>
        </is>
      </c>
      <c r="J6227" t="n">
        <v>0</v>
      </c>
      <c r="K6227" t="n">
        <v>0.2857142857142857</v>
      </c>
      <c r="L6227" t="inlineStr"/>
      <c r="M6227" t="n">
        <v>1</v>
      </c>
      <c r="N6227" t="b">
        <v>0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2</v>
      </c>
      <c r="V6227" t="n">
        <v>0.03435985174629881</v>
      </c>
      <c r="W6227" t="n">
        <v>0</v>
      </c>
      <c r="X6227" t="inlineStr"/>
      <c r="Y6227" t="inlineStr"/>
      <c r="Z6227" t="inlineStr">
        <is>
          <t>2025-10-27T20:43:01.574566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0</v>
      </c>
      <c r="E6228" t="n">
        <v>7</v>
      </c>
      <c r="F6228" t="inlineStr"/>
      <c r="G6228" t="n">
        <v>0.2857142857142857</v>
      </c>
      <c r="H6228" t="inlineStr"/>
      <c r="I6228" t="inlineStr">
        <is>
          <t>proporcion</t>
        </is>
      </c>
      <c r="J6228" t="n">
        <v>0</v>
      </c>
      <c r="K6228" t="n">
        <v>0.2857142857142857</v>
      </c>
      <c r="L6228" t="inlineStr"/>
      <c r="M6228" t="n">
        <v>1</v>
      </c>
      <c r="N6228" t="b">
        <v>0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2</v>
      </c>
      <c r="V6228" t="n">
        <v>0.006893515586853027</v>
      </c>
      <c r="W6228" t="n">
        <v>0</v>
      </c>
      <c r="X6228" t="inlineStr"/>
      <c r="Y6228" t="inlineStr"/>
      <c r="Z6228" t="inlineStr">
        <is>
          <t>2025-10-27T20:43:01.574566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0</v>
      </c>
      <c r="E6229" t="n">
        <v>7</v>
      </c>
      <c r="F6229" t="inlineStr"/>
      <c r="G6229" t="n">
        <v>0.2857142857142857</v>
      </c>
      <c r="H6229" t="inlineStr"/>
      <c r="I6229" t="inlineStr">
        <is>
          <t>proporcion</t>
        </is>
      </c>
      <c r="J6229" t="n">
        <v>0</v>
      </c>
      <c r="K6229" t="n">
        <v>0.2857142857142857</v>
      </c>
      <c r="L6229" t="inlineStr"/>
      <c r="M6229" t="n">
        <v>1</v>
      </c>
      <c r="N6229" t="b">
        <v>0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2</v>
      </c>
      <c r="V6229" t="n">
        <v>0.006893515586853027</v>
      </c>
      <c r="W6229" t="n">
        <v>0</v>
      </c>
      <c r="X6229" t="inlineStr"/>
      <c r="Y6229" t="inlineStr"/>
      <c r="Z6229" t="inlineStr">
        <is>
          <t>2025-10-27T20:43:01.574566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0</v>
      </c>
      <c r="E6230" t="n">
        <v>7</v>
      </c>
      <c r="F6230" t="inlineStr"/>
      <c r="G6230" t="n">
        <v>0.2857142857142857</v>
      </c>
      <c r="H6230" t="inlineStr"/>
      <c r="I6230" t="inlineStr">
        <is>
          <t>proporcion</t>
        </is>
      </c>
      <c r="J6230" t="n">
        <v>0</v>
      </c>
      <c r="K6230" t="n">
        <v>0.2857142857142857</v>
      </c>
      <c r="L6230" t="inlineStr"/>
      <c r="M6230" t="n">
        <v>1</v>
      </c>
      <c r="N6230" t="b">
        <v>0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2</v>
      </c>
      <c r="V6230" t="n">
        <v>0.05485895826879378</v>
      </c>
      <c r="W6230" t="n">
        <v>0</v>
      </c>
      <c r="X6230" t="inlineStr"/>
      <c r="Y6230" t="inlineStr"/>
      <c r="Z6230" t="inlineStr">
        <is>
          <t>2025-10-27T20:43:01.574566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0</v>
      </c>
      <c r="E6231" t="n">
        <v>7</v>
      </c>
      <c r="F6231" t="inlineStr"/>
      <c r="G6231" t="n">
        <v>0.2857142857142857</v>
      </c>
      <c r="H6231" t="inlineStr"/>
      <c r="I6231" t="inlineStr">
        <is>
          <t>proporcion</t>
        </is>
      </c>
      <c r="J6231" t="n">
        <v>0</v>
      </c>
      <c r="K6231" t="n">
        <v>0.2857142857142857</v>
      </c>
      <c r="L6231" t="inlineStr"/>
      <c r="M6231" t="n">
        <v>1</v>
      </c>
      <c r="N6231" t="b">
        <v>0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2</v>
      </c>
      <c r="V6231" t="n">
        <v>0.01148919202387333</v>
      </c>
      <c r="W6231" t="n">
        <v>0</v>
      </c>
      <c r="X6231" t="inlineStr"/>
      <c r="Y6231" t="inlineStr"/>
      <c r="Z6231" t="inlineStr">
        <is>
          <t>2025-10-27T20:43:01.574566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0</v>
      </c>
      <c r="E6232" t="n">
        <v>7</v>
      </c>
      <c r="F6232" t="inlineStr"/>
      <c r="G6232" t="n">
        <v>0.2857142857142857</v>
      </c>
      <c r="H6232" t="inlineStr"/>
      <c r="I6232" t="inlineStr">
        <is>
          <t>proporcion</t>
        </is>
      </c>
      <c r="J6232" t="n">
        <v>0</v>
      </c>
      <c r="K6232" t="n">
        <v>0.2857142857142857</v>
      </c>
      <c r="L6232" t="inlineStr"/>
      <c r="M6232" t="n">
        <v>1</v>
      </c>
      <c r="N6232" t="b">
        <v>0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2</v>
      </c>
      <c r="V6232" t="n">
        <v>0.01248596138697071</v>
      </c>
      <c r="W6232" t="n">
        <v>0</v>
      </c>
      <c r="X6232" t="inlineStr"/>
      <c r="Y6232" t="inlineStr"/>
      <c r="Z6232" t="inlineStr">
        <is>
          <t>2025-10-27T20:43:01.574566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0</v>
      </c>
      <c r="E6233" t="n">
        <v>7</v>
      </c>
      <c r="F6233" t="inlineStr"/>
      <c r="G6233" t="n">
        <v>0.2857142857142857</v>
      </c>
      <c r="H6233" t="inlineStr"/>
      <c r="I6233" t="inlineStr">
        <is>
          <t>proporcion</t>
        </is>
      </c>
      <c r="J6233" t="n">
        <v>0</v>
      </c>
      <c r="K6233" t="n">
        <v>0.2857142857142857</v>
      </c>
      <c r="L6233" t="inlineStr"/>
      <c r="M6233" t="n">
        <v>1</v>
      </c>
      <c r="N6233" t="b">
        <v>0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2</v>
      </c>
      <c r="V6233" t="n">
        <v>0.07389850559855127</v>
      </c>
      <c r="W6233" t="n">
        <v>0</v>
      </c>
      <c r="X6233" t="inlineStr"/>
      <c r="Y6233" t="inlineStr"/>
      <c r="Z6233" t="inlineStr">
        <is>
          <t>2025-10-27T20:43:01.574566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0</v>
      </c>
      <c r="E6234" t="n">
        <v>7</v>
      </c>
      <c r="F6234" t="inlineStr"/>
      <c r="G6234" t="n">
        <v>0.2857142857142857</v>
      </c>
      <c r="H6234" t="inlineStr"/>
      <c r="I6234" t="inlineStr">
        <is>
          <t>proporcion</t>
        </is>
      </c>
      <c r="J6234" t="n">
        <v>0</v>
      </c>
      <c r="K6234" t="n">
        <v>0.2857142857142857</v>
      </c>
      <c r="L6234" t="inlineStr"/>
      <c r="M6234" t="n">
        <v>1</v>
      </c>
      <c r="N6234" t="b">
        <v>0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2</v>
      </c>
      <c r="V6234" t="n">
        <v>0.006893515586853027</v>
      </c>
      <c r="W6234" t="n">
        <v>0</v>
      </c>
      <c r="X6234" t="inlineStr"/>
      <c r="Y6234" t="inlineStr"/>
      <c r="Z6234" t="inlineStr">
        <is>
          <t>2025-10-27T20:43:01.574566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0</v>
      </c>
      <c r="E6235" t="n">
        <v>7</v>
      </c>
      <c r="F6235" t="inlineStr"/>
      <c r="G6235" t="n">
        <v>0.2857142857142857</v>
      </c>
      <c r="H6235" t="inlineStr"/>
      <c r="I6235" t="inlineStr">
        <is>
          <t>proporcion</t>
        </is>
      </c>
      <c r="J6235" t="n">
        <v>0</v>
      </c>
      <c r="K6235" t="n">
        <v>0.2857142857142857</v>
      </c>
      <c r="L6235" t="inlineStr"/>
      <c r="M6235" t="n">
        <v>1</v>
      </c>
      <c r="N6235" t="b">
        <v>0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2</v>
      </c>
      <c r="V6235" t="n">
        <v>0.03680288000440674</v>
      </c>
      <c r="W6235" t="n">
        <v>0</v>
      </c>
      <c r="X6235" t="inlineStr"/>
      <c r="Y6235" t="inlineStr"/>
      <c r="Z6235" t="inlineStr">
        <is>
          <t>2025-10-27T20:43:01.574566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0</v>
      </c>
      <c r="E6236" t="n">
        <v>7</v>
      </c>
      <c r="F6236" t="inlineStr"/>
      <c r="G6236" t="n">
        <v>0.2857142857142857</v>
      </c>
      <c r="H6236" t="inlineStr"/>
      <c r="I6236" t="inlineStr">
        <is>
          <t>proporcion</t>
        </is>
      </c>
      <c r="J6236" t="n">
        <v>0</v>
      </c>
      <c r="K6236" t="n">
        <v>0.2857142857142857</v>
      </c>
      <c r="L6236" t="inlineStr"/>
      <c r="M6236" t="n">
        <v>1</v>
      </c>
      <c r="N6236" t="b">
        <v>0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2</v>
      </c>
      <c r="V6236" t="n">
        <v>0.006893516518175602</v>
      </c>
      <c r="W6236" t="n">
        <v>0</v>
      </c>
      <c r="X6236" t="inlineStr"/>
      <c r="Y6236" t="inlineStr"/>
      <c r="Z6236" t="inlineStr">
        <is>
          <t>2025-10-27T20:43:01.574566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0</v>
      </c>
      <c r="E6237" t="n">
        <v>7</v>
      </c>
      <c r="F6237" t="inlineStr"/>
      <c r="G6237" t="n">
        <v>0.2857142857142857</v>
      </c>
      <c r="H6237" t="inlineStr"/>
      <c r="I6237" t="inlineStr">
        <is>
          <t>proporcion</t>
        </is>
      </c>
      <c r="J6237" t="n">
        <v>0</v>
      </c>
      <c r="K6237" t="n">
        <v>0.4285714285714285</v>
      </c>
      <c r="L6237" t="inlineStr"/>
      <c r="M6237" t="n">
        <v>1</v>
      </c>
      <c r="N6237" t="b">
        <v>0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3</v>
      </c>
      <c r="V6237" t="n">
        <v>0.009191356599330902</v>
      </c>
      <c r="W6237" t="n">
        <v>0</v>
      </c>
      <c r="X6237" t="inlineStr"/>
      <c r="Y6237" t="inlineStr"/>
      <c r="Z6237" t="inlineStr">
        <is>
          <t>2025-10-27T20:43:01.574566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0</v>
      </c>
      <c r="E6238" t="n">
        <v>7</v>
      </c>
      <c r="F6238" t="inlineStr"/>
      <c r="G6238" t="n">
        <v>0.2857142857142857</v>
      </c>
      <c r="H6238" t="inlineStr"/>
      <c r="I6238" t="inlineStr">
        <is>
          <t>proporcion</t>
        </is>
      </c>
      <c r="J6238" t="n">
        <v>0</v>
      </c>
      <c r="K6238" t="n">
        <v>0.2857142857142857</v>
      </c>
      <c r="L6238" t="inlineStr"/>
      <c r="M6238" t="n">
        <v>1</v>
      </c>
      <c r="N6238" t="b">
        <v>0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2</v>
      </c>
      <c r="V6238" t="n">
        <v>0.03906325995922089</v>
      </c>
      <c r="W6238" t="n">
        <v>0</v>
      </c>
      <c r="X6238" t="inlineStr"/>
      <c r="Y6238" t="inlineStr"/>
      <c r="Z6238" t="inlineStr">
        <is>
          <t>2025-10-27T20:43:01.574566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0</v>
      </c>
      <c r="E6239" t="n">
        <v>7</v>
      </c>
      <c r="F6239" t="inlineStr"/>
      <c r="G6239" t="n">
        <v>0.2857142857142857</v>
      </c>
      <c r="H6239" t="inlineStr"/>
      <c r="I6239" t="inlineStr">
        <is>
          <t>proporcion</t>
        </is>
      </c>
      <c r="J6239" t="n">
        <v>0</v>
      </c>
      <c r="K6239" t="n">
        <v>0.2857142857142857</v>
      </c>
      <c r="L6239" t="inlineStr"/>
      <c r="M6239" t="n">
        <v>1</v>
      </c>
      <c r="N6239" t="b">
        <v>0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2</v>
      </c>
      <c r="V6239" t="n">
        <v>0.07029596321306122</v>
      </c>
      <c r="W6239" t="n">
        <v>0</v>
      </c>
      <c r="X6239" t="inlineStr"/>
      <c r="Y6239" t="inlineStr"/>
      <c r="Z6239" t="inlineStr">
        <is>
          <t>2025-10-27T20:43:01.574566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0</v>
      </c>
      <c r="E6240" t="n">
        <v>7</v>
      </c>
      <c r="F6240" t="inlineStr"/>
      <c r="G6240" t="n">
        <v>0.2857142857142857</v>
      </c>
      <c r="H6240" t="inlineStr"/>
      <c r="I6240" t="inlineStr">
        <is>
          <t>proporcion</t>
        </is>
      </c>
      <c r="J6240" t="n">
        <v>0</v>
      </c>
      <c r="K6240" t="n">
        <v>0.2857142857142857</v>
      </c>
      <c r="L6240" t="inlineStr"/>
      <c r="M6240" t="n">
        <v>1</v>
      </c>
      <c r="N6240" t="b">
        <v>0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2</v>
      </c>
      <c r="V6240" t="n">
        <v>0.02832360327286158</v>
      </c>
      <c r="W6240" t="n">
        <v>0</v>
      </c>
      <c r="X6240" t="inlineStr"/>
      <c r="Y6240" t="inlineStr"/>
      <c r="Z6240" t="inlineStr">
        <is>
          <t>2025-10-27T20:43:01.574566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0</v>
      </c>
      <c r="E6241" t="n">
        <v>7</v>
      </c>
      <c r="F6241" t="inlineStr"/>
      <c r="G6241" t="n">
        <v>0.2857142857142857</v>
      </c>
      <c r="H6241" t="inlineStr"/>
      <c r="I6241" t="inlineStr">
        <is>
          <t>proporcion</t>
        </is>
      </c>
      <c r="J6241" t="n">
        <v>0</v>
      </c>
      <c r="K6241" t="n">
        <v>0.2857142857142857</v>
      </c>
      <c r="L6241" t="inlineStr"/>
      <c r="M6241" t="n">
        <v>1</v>
      </c>
      <c r="N6241" t="b">
        <v>0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2</v>
      </c>
      <c r="V6241" t="n">
        <v>0.01148919202387333</v>
      </c>
      <c r="W6241" t="n">
        <v>0</v>
      </c>
      <c r="X6241" t="inlineStr"/>
      <c r="Y6241" t="inlineStr"/>
      <c r="Z6241" t="inlineStr">
        <is>
          <t>2025-10-27T20:43:01.574566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0</v>
      </c>
      <c r="E6242" t="n">
        <v>7</v>
      </c>
      <c r="F6242" t="inlineStr"/>
      <c r="G6242" t="n">
        <v>0.2857142857142857</v>
      </c>
      <c r="H6242" t="inlineStr"/>
      <c r="I6242" t="inlineStr">
        <is>
          <t>proporcion</t>
        </is>
      </c>
      <c r="J6242" t="n">
        <v>0</v>
      </c>
      <c r="K6242" t="n">
        <v>0.2857142857142857</v>
      </c>
      <c r="L6242" t="inlineStr"/>
      <c r="M6242" t="n">
        <v>1</v>
      </c>
      <c r="N6242" t="b">
        <v>0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2</v>
      </c>
      <c r="V6242" t="n">
        <v>0.02651819767197594</v>
      </c>
      <c r="W6242" t="n">
        <v>0</v>
      </c>
      <c r="X6242" t="inlineStr"/>
      <c r="Y6242" t="inlineStr"/>
      <c r="Z6242" t="inlineStr">
        <is>
          <t>2025-10-27T20:43:01.574566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0</v>
      </c>
      <c r="E6243" t="n">
        <v>7</v>
      </c>
      <c r="F6243" t="inlineStr"/>
      <c r="G6243" t="n">
        <v>0.2857142857142857</v>
      </c>
      <c r="H6243" t="inlineStr"/>
      <c r="I6243" t="inlineStr">
        <is>
          <t>proporcion</t>
        </is>
      </c>
      <c r="J6243" t="n">
        <v>0</v>
      </c>
      <c r="K6243" t="n">
        <v>0.2857142857142857</v>
      </c>
      <c r="L6243" t="inlineStr"/>
      <c r="M6243" t="n">
        <v>1</v>
      </c>
      <c r="N6243" t="b">
        <v>0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2</v>
      </c>
      <c r="V6243" t="n">
        <v>0.04396747058402417</v>
      </c>
      <c r="W6243" t="n">
        <v>0</v>
      </c>
      <c r="X6243" t="inlineStr"/>
      <c r="Y6243" t="inlineStr"/>
      <c r="Z6243" t="inlineStr">
        <is>
          <t>2025-10-27T20:43:01.574566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0</v>
      </c>
      <c r="E6244" t="n">
        <v>7</v>
      </c>
      <c r="F6244" t="inlineStr"/>
      <c r="G6244" t="n">
        <v>0.2857142857142857</v>
      </c>
      <c r="H6244" t="inlineStr"/>
      <c r="I6244" t="inlineStr">
        <is>
          <t>proporcion</t>
        </is>
      </c>
      <c r="J6244" t="n">
        <v>0</v>
      </c>
      <c r="K6244" t="n">
        <v>0.2857142857142857</v>
      </c>
      <c r="L6244" t="inlineStr"/>
      <c r="M6244" t="n">
        <v>1</v>
      </c>
      <c r="N6244" t="b">
        <v>0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2</v>
      </c>
      <c r="V6244" t="n">
        <v>0.02068054582923651</v>
      </c>
      <c r="W6244" t="n">
        <v>0</v>
      </c>
      <c r="X6244" t="inlineStr"/>
      <c r="Y6244" t="inlineStr"/>
      <c r="Z6244" t="inlineStr">
        <is>
          <t>2025-10-27T20:43:01.574566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0</v>
      </c>
      <c r="E6245" t="n">
        <v>7</v>
      </c>
      <c r="F6245" t="inlineStr"/>
      <c r="G6245" t="n">
        <v>0.2857142857142857</v>
      </c>
      <c r="H6245" t="inlineStr"/>
      <c r="I6245" t="inlineStr">
        <is>
          <t>proporcion</t>
        </is>
      </c>
      <c r="J6245" t="n">
        <v>0</v>
      </c>
      <c r="K6245" t="n">
        <v>0.2857142857142857</v>
      </c>
      <c r="L6245" t="inlineStr"/>
      <c r="M6245" t="n">
        <v>1</v>
      </c>
      <c r="N6245" t="b">
        <v>0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2</v>
      </c>
      <c r="V6245" t="n">
        <v>0.01148919388651848</v>
      </c>
      <c r="W6245" t="n">
        <v>0</v>
      </c>
      <c r="X6245" t="inlineStr"/>
      <c r="Y6245" t="inlineStr"/>
      <c r="Z6245" t="inlineStr">
        <is>
          <t>2025-10-27T20:43:01.574566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0</v>
      </c>
      <c r="E6246" t="n">
        <v>7</v>
      </c>
      <c r="F6246" t="inlineStr"/>
      <c r="G6246" t="n">
        <v>0.2857142857142857</v>
      </c>
      <c r="H6246" t="inlineStr"/>
      <c r="I6246" t="inlineStr">
        <is>
          <t>proporcion</t>
        </is>
      </c>
      <c r="J6246" t="n">
        <v>0</v>
      </c>
      <c r="K6246" t="n">
        <v>0.2857142857142857</v>
      </c>
      <c r="L6246" t="inlineStr"/>
      <c r="M6246" t="n">
        <v>1</v>
      </c>
      <c r="N6246" t="b">
        <v>0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2</v>
      </c>
      <c r="V6246" t="n">
        <v>0.01100943941855803</v>
      </c>
      <c r="W6246" t="n">
        <v>0</v>
      </c>
      <c r="X6246" t="inlineStr"/>
      <c r="Y6246" t="inlineStr"/>
      <c r="Z6246" t="inlineStr">
        <is>
          <t>2025-10-27T20:43:01.575584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0</v>
      </c>
      <c r="E6247" t="n">
        <v>7</v>
      </c>
      <c r="F6247" t="inlineStr"/>
      <c r="G6247" t="n">
        <v>0.2857142857142857</v>
      </c>
      <c r="H6247" t="inlineStr"/>
      <c r="I6247" t="inlineStr">
        <is>
          <t>proporcion</t>
        </is>
      </c>
      <c r="J6247" t="n">
        <v>0</v>
      </c>
      <c r="K6247" t="n">
        <v>0.2857142857142857</v>
      </c>
      <c r="L6247" t="inlineStr"/>
      <c r="M6247" t="n">
        <v>1</v>
      </c>
      <c r="N6247" t="b">
        <v>0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2</v>
      </c>
      <c r="V6247" t="n">
        <v>0.009191352874040604</v>
      </c>
      <c r="W6247" t="n">
        <v>0</v>
      </c>
      <c r="X6247" t="inlineStr"/>
      <c r="Y6247" t="inlineStr"/>
      <c r="Z6247" t="inlineStr">
        <is>
          <t>2025-10-27T20:43:01.575584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0</v>
      </c>
      <c r="E6248" t="n">
        <v>7</v>
      </c>
      <c r="F6248" t="inlineStr"/>
      <c r="G6248" t="n">
        <v>0.2857142857142857</v>
      </c>
      <c r="H6248" t="inlineStr"/>
      <c r="I6248" t="inlineStr">
        <is>
          <t>proporcion</t>
        </is>
      </c>
      <c r="J6248" t="n">
        <v>0</v>
      </c>
      <c r="K6248" t="n">
        <v>0.2857142857142857</v>
      </c>
      <c r="L6248" t="inlineStr"/>
      <c r="M6248" t="n">
        <v>1</v>
      </c>
      <c r="N6248" t="b">
        <v>0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2</v>
      </c>
      <c r="V6248" t="n">
        <v>0.02167731491218809</v>
      </c>
      <c r="W6248" t="n">
        <v>0</v>
      </c>
      <c r="X6248" t="inlineStr"/>
      <c r="Y6248" t="inlineStr"/>
      <c r="Z6248" t="inlineStr">
        <is>
          <t>2025-10-27T20:43:01.575584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0</v>
      </c>
      <c r="E6249" t="n">
        <v>7</v>
      </c>
      <c r="F6249" t="inlineStr"/>
      <c r="G6249" t="n">
        <v>0.2857142857142857</v>
      </c>
      <c r="H6249" t="inlineStr"/>
      <c r="I6249" t="inlineStr">
        <is>
          <t>proporcion</t>
        </is>
      </c>
      <c r="J6249" t="n">
        <v>0</v>
      </c>
      <c r="K6249" t="n">
        <v>0.2857142857142857</v>
      </c>
      <c r="L6249" t="inlineStr"/>
      <c r="M6249" t="n">
        <v>1</v>
      </c>
      <c r="N6249" t="b">
        <v>0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2</v>
      </c>
      <c r="V6249" t="n">
        <v>0.009191352874040604</v>
      </c>
      <c r="W6249" t="n">
        <v>0</v>
      </c>
      <c r="X6249" t="inlineStr"/>
      <c r="Y6249" t="inlineStr"/>
      <c r="Z6249" t="inlineStr">
        <is>
          <t>2025-10-27T20:43:01.575584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0</v>
      </c>
      <c r="E6250" t="n">
        <v>7</v>
      </c>
      <c r="F6250" t="inlineStr"/>
      <c r="G6250" t="n">
        <v>0.2857142857142857</v>
      </c>
      <c r="H6250" t="inlineStr"/>
      <c r="I6250" t="inlineStr">
        <is>
          <t>proporcion</t>
        </is>
      </c>
      <c r="J6250" t="n">
        <v>0</v>
      </c>
      <c r="K6250" t="n">
        <v>0.2857142857142857</v>
      </c>
      <c r="L6250" t="inlineStr"/>
      <c r="M6250" t="n">
        <v>1</v>
      </c>
      <c r="N6250" t="b">
        <v>0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2</v>
      </c>
      <c r="V6250" t="n">
        <v>0.009191354736685753</v>
      </c>
      <c r="W6250" t="n">
        <v>0</v>
      </c>
      <c r="X6250" t="inlineStr"/>
      <c r="Y6250" t="inlineStr"/>
      <c r="Z6250" t="inlineStr">
        <is>
          <t>2025-10-27T20:43:01.575584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0</v>
      </c>
      <c r="E6251" t="n">
        <v>7</v>
      </c>
      <c r="F6251" t="inlineStr"/>
      <c r="G6251" t="n">
        <v>0.2857142857142857</v>
      </c>
      <c r="H6251" t="inlineStr"/>
      <c r="I6251" t="inlineStr">
        <is>
          <t>proporcion</t>
        </is>
      </c>
      <c r="J6251" t="n">
        <v>0</v>
      </c>
      <c r="K6251" t="n">
        <v>0.2857142857142857</v>
      </c>
      <c r="L6251" t="inlineStr"/>
      <c r="M6251" t="n">
        <v>1</v>
      </c>
      <c r="N6251" t="b">
        <v>0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2</v>
      </c>
      <c r="V6251" t="n">
        <v>0.09919313448260868</v>
      </c>
      <c r="W6251" t="n">
        <v>0</v>
      </c>
      <c r="X6251" t="inlineStr"/>
      <c r="Y6251" t="inlineStr"/>
      <c r="Z6251" t="inlineStr">
        <is>
          <t>2025-10-27T20:43:01.575584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0</v>
      </c>
      <c r="E6252" t="n">
        <v>7</v>
      </c>
      <c r="F6252" t="inlineStr"/>
      <c r="G6252" t="n">
        <v>0.2857142857142857</v>
      </c>
      <c r="H6252" t="inlineStr"/>
      <c r="I6252" t="inlineStr">
        <is>
          <t>proporcion</t>
        </is>
      </c>
      <c r="J6252" t="n">
        <v>0</v>
      </c>
      <c r="K6252" t="n">
        <v>0.2857142857142857</v>
      </c>
      <c r="L6252" t="inlineStr"/>
      <c r="M6252" t="n">
        <v>1</v>
      </c>
      <c r="N6252" t="b">
        <v>0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2</v>
      </c>
      <c r="V6252" t="n">
        <v>0.04365893214708194</v>
      </c>
      <c r="W6252" t="n">
        <v>0</v>
      </c>
      <c r="X6252" t="inlineStr"/>
      <c r="Y6252" t="inlineStr"/>
      <c r="Z6252" t="inlineStr">
        <is>
          <t>2025-10-27T20:43:01.575584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0</v>
      </c>
      <c r="E6253" t="n">
        <v>7</v>
      </c>
      <c r="F6253" t="inlineStr"/>
      <c r="G6253" t="n">
        <v>0.2857142857142857</v>
      </c>
      <c r="H6253" t="inlineStr"/>
      <c r="I6253" t="inlineStr">
        <is>
          <t>proporcion</t>
        </is>
      </c>
      <c r="J6253" t="n">
        <v>0</v>
      </c>
      <c r="K6253" t="n">
        <v>0.2857142857142857</v>
      </c>
      <c r="L6253" t="inlineStr"/>
      <c r="M6253" t="n">
        <v>1</v>
      </c>
      <c r="N6253" t="b">
        <v>0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2</v>
      </c>
      <c r="V6253" t="n">
        <v>0.02900074244905157</v>
      </c>
      <c r="W6253" t="n">
        <v>0</v>
      </c>
      <c r="X6253" t="inlineStr"/>
      <c r="Y6253" t="inlineStr"/>
      <c r="Z6253" t="inlineStr">
        <is>
          <t>2025-10-27T20:43:01.575584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0</v>
      </c>
      <c r="E6254" t="n">
        <v>7</v>
      </c>
      <c r="F6254" t="inlineStr"/>
      <c r="G6254" t="n">
        <v>0.2857142857142857</v>
      </c>
      <c r="H6254" t="inlineStr"/>
      <c r="I6254" t="inlineStr">
        <is>
          <t>proporcion</t>
        </is>
      </c>
      <c r="J6254" t="n">
        <v>0</v>
      </c>
      <c r="K6254" t="n">
        <v>0.2857142857142857</v>
      </c>
      <c r="L6254" t="inlineStr"/>
      <c r="M6254" t="n">
        <v>1</v>
      </c>
      <c r="N6254" t="b">
        <v>0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2</v>
      </c>
      <c r="V6254" t="n">
        <v>0.05006717952222078</v>
      </c>
      <c r="W6254" t="n">
        <v>0</v>
      </c>
      <c r="X6254" t="inlineStr"/>
      <c r="Y6254" t="inlineStr"/>
      <c r="Z6254" t="inlineStr">
        <is>
          <t>2025-10-27T20:43:01.575584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0</v>
      </c>
      <c r="E6255" t="n">
        <v>7</v>
      </c>
      <c r="F6255" t="inlineStr"/>
      <c r="G6255" t="n">
        <v>0.2857142857142857</v>
      </c>
      <c r="H6255" t="inlineStr"/>
      <c r="I6255" t="inlineStr">
        <is>
          <t>proporcion</t>
        </is>
      </c>
      <c r="J6255" t="n">
        <v>0</v>
      </c>
      <c r="K6255" t="n">
        <v>0.2857142857142857</v>
      </c>
      <c r="L6255" t="inlineStr"/>
      <c r="M6255" t="n">
        <v>1</v>
      </c>
      <c r="N6255" t="b">
        <v>0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2</v>
      </c>
      <c r="V6255" t="n">
        <v>0.02307352785955825</v>
      </c>
      <c r="W6255" t="n">
        <v>0</v>
      </c>
      <c r="X6255" t="inlineStr"/>
      <c r="Y6255" t="inlineStr"/>
      <c r="Z6255" t="inlineStr">
        <is>
          <t>2025-10-27T20:43:01.575584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0</v>
      </c>
      <c r="E6256" t="n">
        <v>7</v>
      </c>
      <c r="F6256" t="inlineStr"/>
      <c r="G6256" t="n">
        <v>0.2857142857142857</v>
      </c>
      <c r="H6256" t="inlineStr"/>
      <c r="I6256" t="inlineStr">
        <is>
          <t>proporcion</t>
        </is>
      </c>
      <c r="J6256" t="n">
        <v>0</v>
      </c>
      <c r="K6256" t="n">
        <v>0.2857142857142857</v>
      </c>
      <c r="L6256" t="inlineStr"/>
      <c r="M6256" t="n">
        <v>1</v>
      </c>
      <c r="N6256" t="b">
        <v>0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2</v>
      </c>
      <c r="V6256" t="n">
        <v>0.02288203220814466</v>
      </c>
      <c r="W6256" t="n">
        <v>0</v>
      </c>
      <c r="X6256" t="inlineStr"/>
      <c r="Y6256" t="inlineStr"/>
      <c r="Z6256" t="inlineStr">
        <is>
          <t>2025-10-27T20:43:01.575584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0</v>
      </c>
      <c r="E6257" t="n">
        <v>7</v>
      </c>
      <c r="F6257" t="inlineStr"/>
      <c r="G6257" t="n">
        <v>0.2857142857142857</v>
      </c>
      <c r="H6257" t="inlineStr"/>
      <c r="I6257" t="inlineStr">
        <is>
          <t>proporcion</t>
        </is>
      </c>
      <c r="J6257" t="n">
        <v>0</v>
      </c>
      <c r="K6257" t="n">
        <v>0.2857142857142857</v>
      </c>
      <c r="L6257" t="inlineStr"/>
      <c r="M6257" t="n">
        <v>1</v>
      </c>
      <c r="N6257" t="b">
        <v>0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2</v>
      </c>
      <c r="V6257" t="n">
        <v>0.03873342892497731</v>
      </c>
      <c r="W6257" t="n">
        <v>0</v>
      </c>
      <c r="X6257" t="inlineStr"/>
      <c r="Y6257" t="inlineStr"/>
      <c r="Z6257" t="inlineStr">
        <is>
          <t>2025-10-27T20:43:01.575584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0</v>
      </c>
      <c r="E6258" t="n">
        <v>7</v>
      </c>
      <c r="F6258" t="inlineStr"/>
      <c r="G6258" t="n">
        <v>0.2857142857142857</v>
      </c>
      <c r="H6258" t="inlineStr"/>
      <c r="I6258" t="inlineStr">
        <is>
          <t>proporcion</t>
        </is>
      </c>
      <c r="J6258" t="n">
        <v>0</v>
      </c>
      <c r="K6258" t="n">
        <v>0.2857142857142857</v>
      </c>
      <c r="L6258" t="inlineStr"/>
      <c r="M6258" t="n">
        <v>1</v>
      </c>
      <c r="N6258" t="b">
        <v>0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2</v>
      </c>
      <c r="V6258" t="n">
        <v>0.09389385329484612</v>
      </c>
      <c r="W6258" t="n">
        <v>0</v>
      </c>
      <c r="X6258" t="inlineStr"/>
      <c r="Y6258" t="inlineStr"/>
      <c r="Z6258" t="inlineStr">
        <is>
          <t>2025-10-27T20:43:01.575584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0</v>
      </c>
      <c r="E6259" t="n">
        <v>7</v>
      </c>
      <c r="F6259" t="inlineStr"/>
      <c r="G6259" t="n">
        <v>0.2857142857142857</v>
      </c>
      <c r="H6259" t="inlineStr"/>
      <c r="I6259" t="inlineStr">
        <is>
          <t>proporcion</t>
        </is>
      </c>
      <c r="J6259" t="n">
        <v>0</v>
      </c>
      <c r="K6259" t="n">
        <v>0.2857142857142857</v>
      </c>
      <c r="L6259" t="inlineStr"/>
      <c r="M6259" t="n">
        <v>1</v>
      </c>
      <c r="N6259" t="b">
        <v>0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2</v>
      </c>
      <c r="V6259" t="n">
        <v>0.01708164226573218</v>
      </c>
      <c r="W6259" t="n">
        <v>0</v>
      </c>
      <c r="X6259" t="inlineStr"/>
      <c r="Y6259" t="inlineStr"/>
      <c r="Z6259" t="inlineStr">
        <is>
          <t>2025-10-27T20:43:01.575584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0</v>
      </c>
      <c r="E6260" t="n">
        <v>7</v>
      </c>
      <c r="F6260" t="inlineStr"/>
      <c r="G6260" t="n">
        <v>0.2857142857142857</v>
      </c>
      <c r="H6260" t="inlineStr"/>
      <c r="I6260" t="inlineStr">
        <is>
          <t>proporcion</t>
        </is>
      </c>
      <c r="J6260" t="n">
        <v>0</v>
      </c>
      <c r="K6260" t="n">
        <v>0.2857142857142857</v>
      </c>
      <c r="L6260" t="inlineStr"/>
      <c r="M6260" t="n">
        <v>1</v>
      </c>
      <c r="N6260" t="b">
        <v>0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2</v>
      </c>
      <c r="V6260" t="n">
        <v>0.01598851731978357</v>
      </c>
      <c r="W6260" t="n">
        <v>0</v>
      </c>
      <c r="X6260" t="inlineStr"/>
      <c r="Y6260" t="inlineStr"/>
      <c r="Z6260" t="inlineStr">
        <is>
          <t>2025-10-27T20:43:01.575584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0</v>
      </c>
      <c r="E6261" t="n">
        <v>7</v>
      </c>
      <c r="F6261" t="inlineStr"/>
      <c r="G6261" t="n">
        <v>0.2857142857142857</v>
      </c>
      <c r="H6261" t="inlineStr"/>
      <c r="I6261" t="inlineStr">
        <is>
          <t>proporcion</t>
        </is>
      </c>
      <c r="J6261" t="n">
        <v>0</v>
      </c>
      <c r="K6261" t="n">
        <v>0.4285714285714285</v>
      </c>
      <c r="L6261" t="inlineStr"/>
      <c r="M6261" t="n">
        <v>1</v>
      </c>
      <c r="N6261" t="b">
        <v>0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3</v>
      </c>
      <c r="V6261" t="n">
        <v>0.01838270574808121</v>
      </c>
      <c r="W6261" t="n">
        <v>0</v>
      </c>
      <c r="X6261" t="inlineStr"/>
      <c r="Y6261" t="inlineStr"/>
      <c r="Z6261" t="inlineStr">
        <is>
          <t>2025-10-27T20:43:01.575584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0</v>
      </c>
      <c r="E6262" t="n">
        <v>7</v>
      </c>
      <c r="F6262" t="inlineStr"/>
      <c r="G6262" t="n">
        <v>0.2857142857142857</v>
      </c>
      <c r="H6262" t="inlineStr"/>
      <c r="I6262" t="inlineStr">
        <is>
          <t>proporcion</t>
        </is>
      </c>
      <c r="J6262" t="n">
        <v>0</v>
      </c>
      <c r="K6262" t="n">
        <v>0.4285714285714285</v>
      </c>
      <c r="L6262" t="inlineStr"/>
      <c r="M6262" t="n">
        <v>1</v>
      </c>
      <c r="N6262" t="b">
        <v>0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3</v>
      </c>
      <c r="V6262" t="n">
        <v>0.009191354736685753</v>
      </c>
      <c r="W6262" t="n">
        <v>0</v>
      </c>
      <c r="X6262" t="inlineStr"/>
      <c r="Y6262" t="inlineStr"/>
      <c r="Z6262" t="inlineStr">
        <is>
          <t>2025-10-27T20:43:01.575584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0</v>
      </c>
      <c r="E6263" t="n">
        <v>7</v>
      </c>
      <c r="F6263" t="inlineStr"/>
      <c r="G6263" t="n">
        <v>0.2857142857142857</v>
      </c>
      <c r="H6263" t="inlineStr"/>
      <c r="I6263" t="inlineStr">
        <is>
          <t>proporcion</t>
        </is>
      </c>
      <c r="J6263" t="n">
        <v>0</v>
      </c>
      <c r="K6263" t="n">
        <v>0.2857142857142857</v>
      </c>
      <c r="L6263" t="inlineStr"/>
      <c r="M6263" t="n">
        <v>1</v>
      </c>
      <c r="N6263" t="b">
        <v>0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2</v>
      </c>
      <c r="V6263" t="n">
        <v>0.04365893453359604</v>
      </c>
      <c r="W6263" t="n">
        <v>0</v>
      </c>
      <c r="X6263" t="inlineStr"/>
      <c r="Y6263" t="inlineStr"/>
      <c r="Z6263" t="inlineStr">
        <is>
          <t>2025-10-27T20:43:01.575584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0</v>
      </c>
      <c r="E6264" t="n">
        <v>7</v>
      </c>
      <c r="F6264" t="inlineStr"/>
      <c r="G6264" t="n">
        <v>0.2857142857142857</v>
      </c>
      <c r="H6264" t="inlineStr"/>
      <c r="I6264" t="inlineStr">
        <is>
          <t>proporcion</t>
        </is>
      </c>
      <c r="J6264" t="n">
        <v>0</v>
      </c>
      <c r="K6264" t="n">
        <v>0.2857142857142857</v>
      </c>
      <c r="L6264" t="inlineStr"/>
      <c r="M6264" t="n">
        <v>1</v>
      </c>
      <c r="N6264" t="b">
        <v>0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2</v>
      </c>
      <c r="V6264" t="n">
        <v>0.0547627154737711</v>
      </c>
      <c r="W6264" t="n">
        <v>0</v>
      </c>
      <c r="X6264" t="inlineStr"/>
      <c r="Y6264" t="inlineStr"/>
      <c r="Z6264" t="inlineStr">
        <is>
          <t>2025-10-27T20:43:02.248845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0</v>
      </c>
      <c r="E6265" t="n">
        <v>7</v>
      </c>
      <c r="F6265" t="inlineStr"/>
      <c r="G6265" t="n">
        <v>0.2857142857142857</v>
      </c>
      <c r="H6265" t="inlineStr"/>
      <c r="I6265" t="inlineStr">
        <is>
          <t>proporcion</t>
        </is>
      </c>
      <c r="J6265" t="n">
        <v>0</v>
      </c>
      <c r="K6265" t="n">
        <v>0.2857142857142857</v>
      </c>
      <c r="L6265" t="inlineStr"/>
      <c r="M6265" t="n">
        <v>1</v>
      </c>
      <c r="N6265" t="b">
        <v>0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2</v>
      </c>
      <c r="V6265" t="n">
        <v>0.02565504884114489</v>
      </c>
      <c r="W6265" t="n">
        <v>0</v>
      </c>
      <c r="X6265" t="inlineStr"/>
      <c r="Y6265" t="inlineStr"/>
      <c r="Z6265" t="inlineStr">
        <is>
          <t>2025-10-27T20:43:02.248845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0</v>
      </c>
      <c r="E6266" t="n">
        <v>7</v>
      </c>
      <c r="F6266" t="inlineStr"/>
      <c r="G6266" t="n">
        <v>0.2857142857142857</v>
      </c>
      <c r="H6266" t="inlineStr"/>
      <c r="I6266" t="inlineStr">
        <is>
          <t>proporcion</t>
        </is>
      </c>
      <c r="J6266" t="n">
        <v>0</v>
      </c>
      <c r="K6266" t="n">
        <v>0.2857142857142857</v>
      </c>
      <c r="L6266" t="inlineStr"/>
      <c r="M6266" t="n">
        <v>1</v>
      </c>
      <c r="N6266" t="b">
        <v>0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2</v>
      </c>
      <c r="V6266" t="n">
        <v>0.02832360432789392</v>
      </c>
      <c r="W6266" t="n">
        <v>0</v>
      </c>
      <c r="X6266" t="inlineStr"/>
      <c r="Y6266" t="inlineStr"/>
      <c r="Z6266" t="inlineStr">
        <is>
          <t>2025-10-27T20:43:02.248845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0</v>
      </c>
      <c r="E6267" t="n">
        <v>7</v>
      </c>
      <c r="F6267" t="inlineStr"/>
      <c r="G6267" t="n">
        <v>0.2857142857142857</v>
      </c>
      <c r="H6267" t="inlineStr"/>
      <c r="I6267" t="inlineStr">
        <is>
          <t>proporcion</t>
        </is>
      </c>
      <c r="J6267" t="n">
        <v>0</v>
      </c>
      <c r="K6267" t="n">
        <v>0.2857142857142857</v>
      </c>
      <c r="L6267" t="inlineStr"/>
      <c r="M6267" t="n">
        <v>1</v>
      </c>
      <c r="N6267" t="b">
        <v>0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2</v>
      </c>
      <c r="V6267" t="n">
        <v>0.02527622319757938</v>
      </c>
      <c r="W6267" t="n">
        <v>0</v>
      </c>
      <c r="X6267" t="inlineStr"/>
      <c r="Y6267" t="inlineStr"/>
      <c r="Z6267" t="inlineStr">
        <is>
          <t>2025-10-27T20:43:02.248845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0</v>
      </c>
      <c r="E6268" t="n">
        <v>7</v>
      </c>
      <c r="F6268" t="inlineStr"/>
      <c r="G6268" t="n">
        <v>0.2857142857142857</v>
      </c>
      <c r="H6268" t="inlineStr"/>
      <c r="I6268" t="inlineStr">
        <is>
          <t>proporcion</t>
        </is>
      </c>
      <c r="J6268" t="n">
        <v>0</v>
      </c>
      <c r="K6268" t="n">
        <v>0.2857142857142857</v>
      </c>
      <c r="L6268" t="inlineStr"/>
      <c r="M6268" t="n">
        <v>1</v>
      </c>
      <c r="N6268" t="b">
        <v>0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2</v>
      </c>
      <c r="V6268" t="n">
        <v>0.01608486846089363</v>
      </c>
      <c r="W6268" t="n">
        <v>0</v>
      </c>
      <c r="X6268" t="inlineStr"/>
      <c r="Y6268" t="inlineStr"/>
      <c r="Z6268" t="inlineStr">
        <is>
          <t>2025-10-27T20:43:02.248845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0</v>
      </c>
      <c r="E6269" t="n">
        <v>7</v>
      </c>
      <c r="F6269" t="inlineStr"/>
      <c r="G6269" t="n">
        <v>0.2857142857142857</v>
      </c>
      <c r="H6269" t="inlineStr"/>
      <c r="I6269" t="inlineStr">
        <is>
          <t>proporcion</t>
        </is>
      </c>
      <c r="J6269" t="n">
        <v>0</v>
      </c>
      <c r="K6269" t="n">
        <v>0.2857142857142857</v>
      </c>
      <c r="L6269" t="inlineStr"/>
      <c r="M6269" t="n">
        <v>1</v>
      </c>
      <c r="N6269" t="b">
        <v>0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2</v>
      </c>
      <c r="V6269" t="n">
        <v>0.05476271733641624</v>
      </c>
      <c r="W6269" t="n">
        <v>0</v>
      </c>
      <c r="X6269" t="inlineStr"/>
      <c r="Y6269" t="inlineStr"/>
      <c r="Z6269" t="inlineStr">
        <is>
          <t>2025-10-27T20:43:02.248845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0</v>
      </c>
      <c r="E6270" t="n">
        <v>7</v>
      </c>
      <c r="F6270" t="inlineStr"/>
      <c r="G6270" t="n">
        <v>0.2857142857142857</v>
      </c>
      <c r="H6270" t="inlineStr"/>
      <c r="I6270" t="inlineStr">
        <is>
          <t>proporcion</t>
        </is>
      </c>
      <c r="J6270" t="n">
        <v>0</v>
      </c>
      <c r="K6270" t="n">
        <v>0.2857142857142857</v>
      </c>
      <c r="L6270" t="inlineStr"/>
      <c r="M6270" t="n">
        <v>1</v>
      </c>
      <c r="N6270" t="b">
        <v>0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2</v>
      </c>
      <c r="V6270" t="n">
        <v>0.08206541985948422</v>
      </c>
      <c r="W6270" t="n">
        <v>0</v>
      </c>
      <c r="X6270" t="inlineStr"/>
      <c r="Y6270" t="inlineStr"/>
      <c r="Z6270" t="inlineStr">
        <is>
          <t>2025-10-27T20:43:02.248845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0</v>
      </c>
      <c r="E6271" t="n">
        <v>7</v>
      </c>
      <c r="F6271" t="inlineStr"/>
      <c r="G6271" t="n">
        <v>0.2857142857142857</v>
      </c>
      <c r="H6271" t="inlineStr"/>
      <c r="I6271" t="inlineStr">
        <is>
          <t>proporcion</t>
        </is>
      </c>
      <c r="J6271" t="n">
        <v>0</v>
      </c>
      <c r="K6271" t="n">
        <v>0.2857142857142857</v>
      </c>
      <c r="L6271" t="inlineStr"/>
      <c r="M6271" t="n">
        <v>1</v>
      </c>
      <c r="N6271" t="b">
        <v>0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2</v>
      </c>
      <c r="V6271" t="n">
        <v>0.06768734060514571</v>
      </c>
      <c r="W6271" t="n">
        <v>0</v>
      </c>
      <c r="X6271" t="inlineStr"/>
      <c r="Y6271" t="inlineStr"/>
      <c r="Z6271" t="inlineStr">
        <is>
          <t>2025-10-27T20:43:02.248845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0</v>
      </c>
      <c r="E6272" t="n">
        <v>7</v>
      </c>
      <c r="F6272" t="inlineStr"/>
      <c r="G6272" t="n">
        <v>0.2857142857142857</v>
      </c>
      <c r="H6272" t="inlineStr"/>
      <c r="I6272" t="inlineStr">
        <is>
          <t>proporcion</t>
        </is>
      </c>
      <c r="J6272" t="n">
        <v>0</v>
      </c>
      <c r="K6272" t="n">
        <v>0.2857142857142857</v>
      </c>
      <c r="L6272" t="inlineStr"/>
      <c r="M6272" t="n">
        <v>1</v>
      </c>
      <c r="N6272" t="b">
        <v>0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2</v>
      </c>
      <c r="V6272" t="n">
        <v>0.02888286070782846</v>
      </c>
      <c r="W6272" t="n">
        <v>0</v>
      </c>
      <c r="X6272" t="inlineStr"/>
      <c r="Y6272" t="inlineStr"/>
      <c r="Z6272" t="inlineStr">
        <is>
          <t>2025-10-27T20:43:02.248845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0</v>
      </c>
      <c r="E6273" t="n">
        <v>7</v>
      </c>
      <c r="F6273" t="inlineStr"/>
      <c r="G6273" t="n">
        <v>0.2857142857142857</v>
      </c>
      <c r="H6273" t="inlineStr"/>
      <c r="I6273" t="inlineStr">
        <is>
          <t>proporcion</t>
        </is>
      </c>
      <c r="J6273" t="n">
        <v>0</v>
      </c>
      <c r="K6273" t="n">
        <v>0.2857142857142857</v>
      </c>
      <c r="L6273" t="inlineStr"/>
      <c r="M6273" t="n">
        <v>1</v>
      </c>
      <c r="N6273" t="b">
        <v>0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2</v>
      </c>
      <c r="V6273" t="n">
        <v>0.05398784471165852</v>
      </c>
      <c r="W6273" t="n">
        <v>0</v>
      </c>
      <c r="X6273" t="inlineStr"/>
      <c r="Y6273" t="inlineStr"/>
      <c r="Z6273" t="inlineStr">
        <is>
          <t>2025-10-27T20:43:02.248845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0</v>
      </c>
      <c r="E6274" t="n">
        <v>7</v>
      </c>
      <c r="F6274" t="inlineStr"/>
      <c r="G6274" t="n">
        <v>0.2857142857142857</v>
      </c>
      <c r="H6274" t="inlineStr"/>
      <c r="I6274" t="inlineStr">
        <is>
          <t>proporcion</t>
        </is>
      </c>
      <c r="J6274" t="n">
        <v>0</v>
      </c>
      <c r="K6274" t="n">
        <v>0.2857142857142857</v>
      </c>
      <c r="L6274" t="inlineStr"/>
      <c r="M6274" t="n">
        <v>1</v>
      </c>
      <c r="N6274" t="b">
        <v>0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2</v>
      </c>
      <c r="V6274" t="n">
        <v>0.01148919243132696</v>
      </c>
      <c r="W6274" t="n">
        <v>0</v>
      </c>
      <c r="X6274" t="inlineStr"/>
      <c r="Y6274" t="inlineStr"/>
      <c r="Z6274" t="inlineStr">
        <is>
          <t>2025-10-27T20:43:02.248845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0</v>
      </c>
      <c r="E6275" t="n">
        <v>7</v>
      </c>
      <c r="F6275" t="inlineStr"/>
      <c r="G6275" t="n">
        <v>0.2857142857142857</v>
      </c>
      <c r="H6275" t="inlineStr"/>
      <c r="I6275" t="inlineStr">
        <is>
          <t>proporcion</t>
        </is>
      </c>
      <c r="J6275" t="n">
        <v>0</v>
      </c>
      <c r="K6275" t="n">
        <v>0.2857142857142857</v>
      </c>
      <c r="L6275" t="inlineStr"/>
      <c r="M6275" t="n">
        <v>1</v>
      </c>
      <c r="N6275" t="b">
        <v>0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2</v>
      </c>
      <c r="V6275" t="n">
        <v>0.04489633347839117</v>
      </c>
      <c r="W6275" t="n">
        <v>0</v>
      </c>
      <c r="X6275" t="inlineStr"/>
      <c r="Y6275" t="inlineStr"/>
      <c r="Z6275" t="inlineStr">
        <is>
          <t>2025-10-27T20:43:02.248845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0</v>
      </c>
      <c r="E6276" t="n">
        <v>7</v>
      </c>
      <c r="F6276" t="inlineStr"/>
      <c r="G6276" t="n">
        <v>0.2857142857142857</v>
      </c>
      <c r="H6276" t="inlineStr"/>
      <c r="I6276" t="inlineStr">
        <is>
          <t>proporcion</t>
        </is>
      </c>
      <c r="J6276" t="n">
        <v>0</v>
      </c>
      <c r="K6276" t="n">
        <v>0.2857142857142857</v>
      </c>
      <c r="L6276" t="inlineStr"/>
      <c r="M6276" t="n">
        <v>1</v>
      </c>
      <c r="N6276" t="b">
        <v>0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2</v>
      </c>
      <c r="V6276" t="n">
        <v>0.02453434387809336</v>
      </c>
      <c r="W6276" t="n">
        <v>0</v>
      </c>
      <c r="X6276" t="inlineStr"/>
      <c r="Y6276" t="inlineStr"/>
      <c r="Z6276" t="inlineStr">
        <is>
          <t>2025-10-27T20:43:02.248845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0</v>
      </c>
      <c r="E6277" t="n">
        <v>7</v>
      </c>
      <c r="F6277" t="inlineStr"/>
      <c r="G6277" t="n">
        <v>0.2857142857142857</v>
      </c>
      <c r="H6277" t="inlineStr"/>
      <c r="I6277" t="inlineStr">
        <is>
          <t>proporcion</t>
        </is>
      </c>
      <c r="J6277" t="n">
        <v>0</v>
      </c>
      <c r="K6277" t="n">
        <v>0.2857142857142857</v>
      </c>
      <c r="L6277" t="inlineStr"/>
      <c r="M6277" t="n">
        <v>1</v>
      </c>
      <c r="N6277" t="b">
        <v>0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2</v>
      </c>
      <c r="V6277" t="n">
        <v>0.03229148677950756</v>
      </c>
      <c r="W6277" t="n">
        <v>0</v>
      </c>
      <c r="X6277" t="inlineStr"/>
      <c r="Y6277" t="inlineStr"/>
      <c r="Z6277" t="inlineStr">
        <is>
          <t>2025-10-27T20:43:02.248845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0</v>
      </c>
      <c r="E6278" t="n">
        <v>7</v>
      </c>
      <c r="F6278" t="inlineStr"/>
      <c r="G6278" t="n">
        <v>0.2857142857142857</v>
      </c>
      <c r="H6278" t="inlineStr"/>
      <c r="I6278" t="inlineStr">
        <is>
          <t>proporcion</t>
        </is>
      </c>
      <c r="J6278" t="n">
        <v>0</v>
      </c>
      <c r="K6278" t="n">
        <v>0.4285714285714285</v>
      </c>
      <c r="L6278" t="inlineStr"/>
      <c r="M6278" t="n">
        <v>1</v>
      </c>
      <c r="N6278" t="b">
        <v>0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3</v>
      </c>
      <c r="V6278" t="n">
        <v>0.02776434660544587</v>
      </c>
      <c r="W6278" t="n">
        <v>0</v>
      </c>
      <c r="X6278" t="inlineStr"/>
      <c r="Y6278" t="inlineStr"/>
      <c r="Z6278" t="inlineStr">
        <is>
          <t>2025-10-27T20:43:02.248845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0</v>
      </c>
      <c r="E6279" t="n">
        <v>7</v>
      </c>
      <c r="F6279" t="inlineStr"/>
      <c r="G6279" t="n">
        <v>0.2857142857142857</v>
      </c>
      <c r="H6279" t="inlineStr"/>
      <c r="I6279" t="inlineStr">
        <is>
          <t>proporcion</t>
        </is>
      </c>
      <c r="J6279" t="n">
        <v>0</v>
      </c>
      <c r="K6279" t="n">
        <v>0.2857142857142857</v>
      </c>
      <c r="L6279" t="inlineStr"/>
      <c r="M6279" t="n">
        <v>1</v>
      </c>
      <c r="N6279" t="b">
        <v>0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2</v>
      </c>
      <c r="V6279" t="n">
        <v>0.03380631313970265</v>
      </c>
      <c r="W6279" t="n">
        <v>0</v>
      </c>
      <c r="X6279" t="inlineStr"/>
      <c r="Y6279" t="inlineStr"/>
      <c r="Z6279" t="inlineStr">
        <is>
          <t>2025-10-27T20:43:02.248845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0</v>
      </c>
      <c r="E6280" t="n">
        <v>7</v>
      </c>
      <c r="F6280" t="inlineStr"/>
      <c r="G6280" t="n">
        <v>0.2857142857142857</v>
      </c>
      <c r="H6280" t="inlineStr"/>
      <c r="I6280" t="inlineStr">
        <is>
          <t>proporcion</t>
        </is>
      </c>
      <c r="J6280" t="n">
        <v>0</v>
      </c>
      <c r="K6280" t="n">
        <v>0.2857142857142857</v>
      </c>
      <c r="L6280" t="inlineStr"/>
      <c r="M6280" t="n">
        <v>1</v>
      </c>
      <c r="N6280" t="b">
        <v>0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2</v>
      </c>
      <c r="V6280" t="n">
        <v>0.1125575455681508</v>
      </c>
      <c r="W6280" t="n">
        <v>0</v>
      </c>
      <c r="X6280" t="inlineStr"/>
      <c r="Y6280" t="inlineStr"/>
      <c r="Z6280" t="inlineStr">
        <is>
          <t>2025-10-27T20:43:02.248845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0</v>
      </c>
      <c r="E6281" t="n">
        <v>7</v>
      </c>
      <c r="F6281" t="inlineStr"/>
      <c r="G6281" t="n">
        <v>0.2857142857142857</v>
      </c>
      <c r="H6281" t="inlineStr"/>
      <c r="I6281" t="inlineStr">
        <is>
          <t>proporcion</t>
        </is>
      </c>
      <c r="J6281" t="n">
        <v>0</v>
      </c>
      <c r="K6281" t="n">
        <v>0.2857142857142857</v>
      </c>
      <c r="L6281" t="inlineStr"/>
      <c r="M6281" t="n">
        <v>1</v>
      </c>
      <c r="N6281" t="b">
        <v>0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2</v>
      </c>
      <c r="V6281" t="n">
        <v>0.01924128737300634</v>
      </c>
      <c r="W6281" t="n">
        <v>0</v>
      </c>
      <c r="X6281" t="inlineStr"/>
      <c r="Y6281" t="inlineStr"/>
      <c r="Z6281" t="inlineStr">
        <is>
          <t>2025-10-27T20:43:02.248845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0</v>
      </c>
      <c r="E6282" t="n">
        <v>7</v>
      </c>
      <c r="F6282" t="inlineStr"/>
      <c r="G6282" t="n">
        <v>0.2857142857142857</v>
      </c>
      <c r="H6282" t="inlineStr"/>
      <c r="I6282" t="inlineStr">
        <is>
          <t>proporcion</t>
        </is>
      </c>
      <c r="J6282" t="n">
        <v>0</v>
      </c>
      <c r="K6282" t="n">
        <v>0.2857142857142857</v>
      </c>
      <c r="L6282" t="inlineStr"/>
      <c r="M6282" t="n">
        <v>1</v>
      </c>
      <c r="N6282" t="b">
        <v>0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2</v>
      </c>
      <c r="V6282" t="n">
        <v>0.02043887691861277</v>
      </c>
      <c r="W6282" t="n">
        <v>0</v>
      </c>
      <c r="X6282" t="inlineStr"/>
      <c r="Y6282" t="inlineStr"/>
      <c r="Z6282" t="inlineStr">
        <is>
          <t>2025-10-27T20:43:02.248845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0</v>
      </c>
      <c r="E6283" t="n">
        <v>7</v>
      </c>
      <c r="F6283" t="inlineStr"/>
      <c r="G6283" t="n">
        <v>0.2857142857142857</v>
      </c>
      <c r="H6283" t="inlineStr"/>
      <c r="I6283" t="inlineStr">
        <is>
          <t>proporcion</t>
        </is>
      </c>
      <c r="J6283" t="n">
        <v>0</v>
      </c>
      <c r="K6283" t="n">
        <v>0.2857142857142857</v>
      </c>
      <c r="L6283" t="inlineStr"/>
      <c r="M6283" t="n">
        <v>1</v>
      </c>
      <c r="N6283" t="b">
        <v>0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2</v>
      </c>
      <c r="V6283" t="n">
        <v>0.1099575933081092</v>
      </c>
      <c r="W6283" t="n">
        <v>0</v>
      </c>
      <c r="X6283" t="inlineStr"/>
      <c r="Y6283" t="inlineStr"/>
      <c r="Z6283" t="inlineStr">
        <is>
          <t>2025-10-27T20:43:02.248845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0</v>
      </c>
      <c r="E6284" t="n">
        <v>7</v>
      </c>
      <c r="F6284" t="inlineStr"/>
      <c r="G6284" t="n">
        <v>0.2857142857142857</v>
      </c>
      <c r="H6284" t="inlineStr"/>
      <c r="I6284" t="inlineStr">
        <is>
          <t>proporcion</t>
        </is>
      </c>
      <c r="J6284" t="n">
        <v>0</v>
      </c>
      <c r="K6284" t="n">
        <v>0.2857142857142857</v>
      </c>
      <c r="L6284" t="inlineStr"/>
      <c r="M6284" t="n">
        <v>1</v>
      </c>
      <c r="N6284" t="b">
        <v>0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2</v>
      </c>
      <c r="V6284" t="n">
        <v>0.01730606411010738</v>
      </c>
      <c r="W6284" t="n">
        <v>0</v>
      </c>
      <c r="X6284" t="inlineStr"/>
      <c r="Y6284" t="inlineStr"/>
      <c r="Z6284" t="inlineStr">
        <is>
          <t>2025-10-27T20:43:02.248845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0</v>
      </c>
      <c r="E6285" t="n">
        <v>7</v>
      </c>
      <c r="F6285" t="inlineStr"/>
      <c r="G6285" t="n">
        <v>0.2857142857142857</v>
      </c>
      <c r="H6285" t="inlineStr"/>
      <c r="I6285" t="inlineStr">
        <is>
          <t>proporcion</t>
        </is>
      </c>
      <c r="J6285" t="n">
        <v>0</v>
      </c>
      <c r="K6285" t="n">
        <v>0.2857142857142857</v>
      </c>
      <c r="L6285" t="inlineStr"/>
      <c r="M6285" t="n">
        <v>1</v>
      </c>
      <c r="N6285" t="b">
        <v>0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2</v>
      </c>
      <c r="V6285" t="n">
        <v>0.04135977586188008</v>
      </c>
      <c r="W6285" t="n">
        <v>0</v>
      </c>
      <c r="X6285" t="inlineStr"/>
      <c r="Y6285" t="inlineStr"/>
      <c r="Z6285" t="inlineStr">
        <is>
          <t>2025-10-27T20:43:02.248845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0</v>
      </c>
      <c r="E6286" t="n">
        <v>7</v>
      </c>
      <c r="F6286" t="inlineStr"/>
      <c r="G6286" t="n">
        <v>0.2857142857142857</v>
      </c>
      <c r="H6286" t="inlineStr"/>
      <c r="I6286" t="inlineStr">
        <is>
          <t>proporcion</t>
        </is>
      </c>
      <c r="J6286" t="n">
        <v>0</v>
      </c>
      <c r="K6286" t="n">
        <v>0.2857142857142857</v>
      </c>
      <c r="L6286" t="inlineStr"/>
      <c r="M6286" t="n">
        <v>1</v>
      </c>
      <c r="N6286" t="b">
        <v>0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2</v>
      </c>
      <c r="V6286" t="n">
        <v>0.07382772201155077</v>
      </c>
      <c r="W6286" t="n">
        <v>0</v>
      </c>
      <c r="X6286" t="inlineStr"/>
      <c r="Y6286" t="inlineStr"/>
      <c r="Z6286" t="inlineStr">
        <is>
          <t>2025-10-27T20:43:02.248845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0</v>
      </c>
      <c r="E6287" t="n">
        <v>7</v>
      </c>
      <c r="F6287" t="inlineStr"/>
      <c r="G6287" t="n">
        <v>0.2857142857142857</v>
      </c>
      <c r="H6287" t="inlineStr"/>
      <c r="I6287" t="inlineStr">
        <is>
          <t>proporcion</t>
        </is>
      </c>
      <c r="J6287" t="n">
        <v>0</v>
      </c>
      <c r="K6287" t="n">
        <v>0.2857142857142857</v>
      </c>
      <c r="L6287" t="inlineStr"/>
      <c r="M6287" t="n">
        <v>1</v>
      </c>
      <c r="N6287" t="b">
        <v>0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2</v>
      </c>
      <c r="V6287" t="n">
        <v>0.01148919388651848</v>
      </c>
      <c r="W6287" t="n">
        <v>0</v>
      </c>
      <c r="X6287" t="inlineStr"/>
      <c r="Y6287" t="inlineStr"/>
      <c r="Z6287" t="inlineStr">
        <is>
          <t>2025-10-27T20:43:02.248845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0</v>
      </c>
      <c r="E6288" t="n">
        <v>7</v>
      </c>
      <c r="F6288" t="inlineStr"/>
      <c r="G6288" t="n">
        <v>0.2857142857142857</v>
      </c>
      <c r="H6288" t="inlineStr"/>
      <c r="I6288" t="inlineStr">
        <is>
          <t>proporcion</t>
        </is>
      </c>
      <c r="J6288" t="n">
        <v>0</v>
      </c>
      <c r="K6288" t="n">
        <v>0.2857142857142857</v>
      </c>
      <c r="L6288" t="inlineStr"/>
      <c r="M6288" t="n">
        <v>1</v>
      </c>
      <c r="N6288" t="b">
        <v>0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2</v>
      </c>
      <c r="V6288" t="n">
        <v>0.02912496861993483</v>
      </c>
      <c r="W6288" t="n">
        <v>0</v>
      </c>
      <c r="X6288" t="inlineStr"/>
      <c r="Y6288" t="inlineStr"/>
      <c r="Z6288" t="inlineStr">
        <is>
          <t>2025-10-27T20:43:02.248845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0</v>
      </c>
      <c r="E6289" t="n">
        <v>7</v>
      </c>
      <c r="F6289" t="inlineStr"/>
      <c r="G6289" t="n">
        <v>0.2857142857142857</v>
      </c>
      <c r="H6289" t="inlineStr"/>
      <c r="I6289" t="inlineStr">
        <is>
          <t>proporcion</t>
        </is>
      </c>
      <c r="J6289" t="n">
        <v>0</v>
      </c>
      <c r="K6289" t="n">
        <v>0.2857142857142857</v>
      </c>
      <c r="L6289" t="inlineStr"/>
      <c r="M6289" t="n">
        <v>1</v>
      </c>
      <c r="N6289" t="b">
        <v>0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2</v>
      </c>
      <c r="V6289" t="n">
        <v>0.05476271733641624</v>
      </c>
      <c r="W6289" t="n">
        <v>0</v>
      </c>
      <c r="X6289" t="inlineStr"/>
      <c r="Y6289" t="inlineStr"/>
      <c r="Z6289" t="inlineStr">
        <is>
          <t>2025-10-27T20:43:02.248845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0</v>
      </c>
      <c r="E6290" t="n">
        <v>7</v>
      </c>
      <c r="F6290" t="inlineStr"/>
      <c r="G6290" t="n">
        <v>0.2857142857142857</v>
      </c>
      <c r="H6290" t="inlineStr"/>
      <c r="I6290" t="inlineStr">
        <is>
          <t>proporcion</t>
        </is>
      </c>
      <c r="J6290" t="n">
        <v>0</v>
      </c>
      <c r="K6290" t="n">
        <v>0.2857142857142857</v>
      </c>
      <c r="L6290" t="inlineStr"/>
      <c r="M6290" t="n">
        <v>1</v>
      </c>
      <c r="N6290" t="b">
        <v>0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2</v>
      </c>
      <c r="V6290" t="n">
        <v>0.02071780982246253</v>
      </c>
      <c r="W6290" t="n">
        <v>0</v>
      </c>
      <c r="X6290" t="inlineStr"/>
      <c r="Y6290" t="inlineStr"/>
      <c r="Z6290" t="inlineStr">
        <is>
          <t>2025-10-27T20:43:02.248845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0</v>
      </c>
      <c r="E6291" t="n">
        <v>7</v>
      </c>
      <c r="F6291" t="inlineStr"/>
      <c r="G6291" t="n">
        <v>0.2857142857142857</v>
      </c>
      <c r="H6291" t="inlineStr"/>
      <c r="I6291" t="inlineStr">
        <is>
          <t>proporcion</t>
        </is>
      </c>
      <c r="J6291" t="n">
        <v>0</v>
      </c>
      <c r="K6291" t="n">
        <v>0.2857142857142857</v>
      </c>
      <c r="L6291" t="inlineStr"/>
      <c r="M6291" t="n">
        <v>1</v>
      </c>
      <c r="N6291" t="b">
        <v>0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2</v>
      </c>
      <c r="V6291" t="n">
        <v>0.006893519312143326</v>
      </c>
      <c r="W6291" t="n">
        <v>0</v>
      </c>
      <c r="X6291" t="inlineStr"/>
      <c r="Y6291" t="inlineStr"/>
      <c r="Z6291" t="inlineStr">
        <is>
          <t>2025-10-27T20:43:02.248845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0</v>
      </c>
      <c r="E6292" t="n">
        <v>7</v>
      </c>
      <c r="F6292" t="inlineStr"/>
      <c r="G6292" t="n">
        <v>0.2857142857142857</v>
      </c>
      <c r="H6292" t="inlineStr"/>
      <c r="I6292" t="inlineStr">
        <is>
          <t>proporcion</t>
        </is>
      </c>
      <c r="J6292" t="n">
        <v>0</v>
      </c>
      <c r="K6292" t="n">
        <v>0.2857142857142857</v>
      </c>
      <c r="L6292" t="inlineStr"/>
      <c r="M6292" t="n">
        <v>1</v>
      </c>
      <c r="N6292" t="b">
        <v>0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2</v>
      </c>
      <c r="V6292" t="n">
        <v>0.009191352874040604</v>
      </c>
      <c r="W6292" t="n">
        <v>0</v>
      </c>
      <c r="X6292" t="inlineStr"/>
      <c r="Y6292" t="inlineStr"/>
      <c r="Z6292" t="inlineStr">
        <is>
          <t>2025-10-27T20:43:02.248845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0</v>
      </c>
      <c r="E6293" t="n">
        <v>7</v>
      </c>
      <c r="F6293" t="inlineStr"/>
      <c r="G6293" t="n">
        <v>0.2857142857142857</v>
      </c>
      <c r="H6293" t="inlineStr"/>
      <c r="I6293" t="inlineStr">
        <is>
          <t>proporcion</t>
        </is>
      </c>
      <c r="J6293" t="n">
        <v>0</v>
      </c>
      <c r="K6293" t="n">
        <v>0.2857142857142857</v>
      </c>
      <c r="L6293" t="inlineStr"/>
      <c r="M6293" t="n">
        <v>1</v>
      </c>
      <c r="N6293" t="b">
        <v>0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2</v>
      </c>
      <c r="V6293" t="n">
        <v>0.02580735606410765</v>
      </c>
      <c r="W6293" t="n">
        <v>0</v>
      </c>
      <c r="X6293" t="inlineStr"/>
      <c r="Y6293" t="inlineStr"/>
      <c r="Z6293" t="inlineStr">
        <is>
          <t>2025-10-27T20:43:02.248845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0</v>
      </c>
      <c r="E6294" t="n">
        <v>7</v>
      </c>
      <c r="F6294" t="inlineStr"/>
      <c r="G6294" t="n">
        <v>0.2857142857142857</v>
      </c>
      <c r="H6294" t="inlineStr"/>
      <c r="I6294" t="inlineStr">
        <is>
          <t>proporcion</t>
        </is>
      </c>
      <c r="J6294" t="n">
        <v>0</v>
      </c>
      <c r="K6294" t="n">
        <v>0.2857142857142857</v>
      </c>
      <c r="L6294" t="inlineStr"/>
      <c r="M6294" t="n">
        <v>1</v>
      </c>
      <c r="N6294" t="b">
        <v>0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2</v>
      </c>
      <c r="V6294" t="n">
        <v>0.03062043607293872</v>
      </c>
      <c r="W6294" t="n">
        <v>0</v>
      </c>
      <c r="X6294" t="inlineStr"/>
      <c r="Y6294" t="inlineStr"/>
      <c r="Z6294" t="inlineStr">
        <is>
          <t>2025-10-27T20:43:02.248845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0</v>
      </c>
      <c r="E6295" t="n">
        <v>7</v>
      </c>
      <c r="F6295" t="inlineStr"/>
      <c r="G6295" t="n">
        <v>0.2857142857142857</v>
      </c>
      <c r="H6295" t="inlineStr"/>
      <c r="I6295" t="inlineStr">
        <is>
          <t>proporcion</t>
        </is>
      </c>
      <c r="J6295" t="n">
        <v>0</v>
      </c>
      <c r="K6295" t="n">
        <v>0.2857142857142857</v>
      </c>
      <c r="L6295" t="inlineStr"/>
      <c r="M6295" t="n">
        <v>1</v>
      </c>
      <c r="N6295" t="b">
        <v>0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2</v>
      </c>
      <c r="V6295" t="n">
        <v>0.05916217907349414</v>
      </c>
      <c r="W6295" t="n">
        <v>0</v>
      </c>
      <c r="X6295" t="inlineStr"/>
      <c r="Y6295" t="inlineStr"/>
      <c r="Z6295" t="inlineStr">
        <is>
          <t>2025-10-27T20:43:02.248845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0</v>
      </c>
      <c r="E6296" t="n">
        <v>7</v>
      </c>
      <c r="F6296" t="inlineStr"/>
      <c r="G6296" t="n">
        <v>0.2857142857142857</v>
      </c>
      <c r="H6296" t="inlineStr"/>
      <c r="I6296" t="inlineStr">
        <is>
          <t>proporcion</t>
        </is>
      </c>
      <c r="J6296" t="n">
        <v>0</v>
      </c>
      <c r="K6296" t="n">
        <v>0.2857142857142857</v>
      </c>
      <c r="L6296" t="inlineStr"/>
      <c r="M6296" t="n">
        <v>1</v>
      </c>
      <c r="N6296" t="b">
        <v>0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2</v>
      </c>
      <c r="V6296" t="n">
        <v>0.01148919388651848</v>
      </c>
      <c r="W6296" t="n">
        <v>0</v>
      </c>
      <c r="X6296" t="inlineStr"/>
      <c r="Y6296" t="inlineStr"/>
      <c r="Z6296" t="inlineStr">
        <is>
          <t>2025-10-27T20:43:02.248845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0</v>
      </c>
      <c r="E6297" t="n">
        <v>7</v>
      </c>
      <c r="F6297" t="inlineStr"/>
      <c r="G6297" t="n">
        <v>0.2857142857142857</v>
      </c>
      <c r="H6297" t="inlineStr"/>
      <c r="I6297" t="inlineStr">
        <is>
          <t>proporcion</t>
        </is>
      </c>
      <c r="J6297" t="n">
        <v>0</v>
      </c>
      <c r="K6297" t="n">
        <v>0.2857142857142857</v>
      </c>
      <c r="L6297" t="inlineStr"/>
      <c r="M6297" t="n">
        <v>1</v>
      </c>
      <c r="N6297" t="b">
        <v>0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2</v>
      </c>
      <c r="V6297" t="n">
        <v>0.05620773777945236</v>
      </c>
      <c r="W6297" t="n">
        <v>0</v>
      </c>
      <c r="X6297" t="inlineStr"/>
      <c r="Y6297" t="inlineStr"/>
      <c r="Z6297" t="inlineStr">
        <is>
          <t>2025-10-27T20:43:02.248845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0</v>
      </c>
      <c r="E6298" t="n">
        <v>7</v>
      </c>
      <c r="F6298" t="inlineStr"/>
      <c r="G6298" t="n">
        <v>0.2857142857142857</v>
      </c>
      <c r="H6298" t="inlineStr"/>
      <c r="I6298" t="inlineStr">
        <is>
          <t>proporcion</t>
        </is>
      </c>
      <c r="J6298" t="n">
        <v>0</v>
      </c>
      <c r="K6298" t="n">
        <v>0.2857142857142857</v>
      </c>
      <c r="L6298" t="inlineStr"/>
      <c r="M6298" t="n">
        <v>1</v>
      </c>
      <c r="N6298" t="b">
        <v>0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2</v>
      </c>
      <c r="V6298" t="n">
        <v>0.03992183390073478</v>
      </c>
      <c r="W6298" t="n">
        <v>0</v>
      </c>
      <c r="X6298" t="inlineStr"/>
      <c r="Y6298" t="inlineStr"/>
      <c r="Z6298" t="inlineStr">
        <is>
          <t>2025-10-27T20:43:02.248845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0</v>
      </c>
      <c r="E6299" t="n">
        <v>7</v>
      </c>
      <c r="F6299" t="inlineStr"/>
      <c r="G6299" t="n">
        <v>0.2857142857142857</v>
      </c>
      <c r="H6299" t="inlineStr"/>
      <c r="I6299" t="inlineStr">
        <is>
          <t>proporcion</t>
        </is>
      </c>
      <c r="J6299" t="n">
        <v>0</v>
      </c>
      <c r="K6299" t="n">
        <v>0.2857142857142857</v>
      </c>
      <c r="L6299" t="inlineStr"/>
      <c r="M6299" t="n">
        <v>1</v>
      </c>
      <c r="N6299" t="b">
        <v>0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2</v>
      </c>
      <c r="V6299" t="n">
        <v>0.03206881042569876</v>
      </c>
      <c r="W6299" t="n">
        <v>0</v>
      </c>
      <c r="X6299" t="inlineStr"/>
      <c r="Y6299" t="inlineStr"/>
      <c r="Z6299" t="inlineStr">
        <is>
          <t>2025-10-27T20:43:02.248845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0</v>
      </c>
      <c r="E6300" t="n">
        <v>7</v>
      </c>
      <c r="F6300" t="inlineStr"/>
      <c r="G6300" t="n">
        <v>0.2857142857142857</v>
      </c>
      <c r="H6300" t="inlineStr"/>
      <c r="I6300" t="inlineStr">
        <is>
          <t>proporcion</t>
        </is>
      </c>
      <c r="J6300" t="n">
        <v>0</v>
      </c>
      <c r="K6300" t="n">
        <v>0.2857142857142857</v>
      </c>
      <c r="L6300" t="inlineStr"/>
      <c r="M6300" t="n">
        <v>1</v>
      </c>
      <c r="N6300" t="b">
        <v>0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2</v>
      </c>
      <c r="V6300" t="n">
        <v>0.01378702744841576</v>
      </c>
      <c r="W6300" t="n">
        <v>0</v>
      </c>
      <c r="X6300" t="inlineStr"/>
      <c r="Y6300" t="inlineStr"/>
      <c r="Z6300" t="inlineStr">
        <is>
          <t>2025-10-27T20:43:02.248845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0</v>
      </c>
      <c r="E6301" t="n">
        <v>7</v>
      </c>
      <c r="F6301" t="inlineStr"/>
      <c r="G6301" t="n">
        <v>0.2857142857142857</v>
      </c>
      <c r="H6301" t="inlineStr"/>
      <c r="I6301" t="inlineStr">
        <is>
          <t>proporcion</t>
        </is>
      </c>
      <c r="J6301" t="n">
        <v>0</v>
      </c>
      <c r="K6301" t="n">
        <v>0.2857142857142857</v>
      </c>
      <c r="L6301" t="inlineStr"/>
      <c r="M6301" t="n">
        <v>1</v>
      </c>
      <c r="N6301" t="b">
        <v>0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2</v>
      </c>
      <c r="V6301" t="n">
        <v>0.08433616656922234</v>
      </c>
      <c r="W6301" t="n">
        <v>0</v>
      </c>
      <c r="X6301" t="inlineStr"/>
      <c r="Y6301" t="inlineStr"/>
      <c r="Z6301" t="inlineStr">
        <is>
          <t>2025-10-27T20:43:02.248845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0</v>
      </c>
      <c r="E6302" t="n">
        <v>7</v>
      </c>
      <c r="F6302" t="inlineStr"/>
      <c r="G6302" t="n">
        <v>0.2857142857142857</v>
      </c>
      <c r="H6302" t="inlineStr"/>
      <c r="I6302" t="inlineStr">
        <is>
          <t>proporcion</t>
        </is>
      </c>
      <c r="J6302" t="n">
        <v>0</v>
      </c>
      <c r="K6302" t="n">
        <v>0.2857142857142857</v>
      </c>
      <c r="L6302" t="inlineStr"/>
      <c r="M6302" t="n">
        <v>1</v>
      </c>
      <c r="N6302" t="b">
        <v>0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2</v>
      </c>
      <c r="V6302" t="n">
        <v>0.01148919248953462</v>
      </c>
      <c r="W6302" t="n">
        <v>0</v>
      </c>
      <c r="X6302" t="inlineStr"/>
      <c r="Y6302" t="inlineStr"/>
      <c r="Z6302" t="inlineStr">
        <is>
          <t>2025-10-27T20:43:02.248845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0</v>
      </c>
      <c r="E6303" t="n">
        <v>7</v>
      </c>
      <c r="F6303" t="inlineStr"/>
      <c r="G6303" t="n">
        <v>0.2857142857142857</v>
      </c>
      <c r="H6303" t="inlineStr"/>
      <c r="I6303" t="inlineStr">
        <is>
          <t>proporcion</t>
        </is>
      </c>
      <c r="J6303" t="n">
        <v>0</v>
      </c>
      <c r="K6303" t="n">
        <v>0.2857142857142857</v>
      </c>
      <c r="L6303" t="inlineStr"/>
      <c r="M6303" t="n">
        <v>1</v>
      </c>
      <c r="N6303" t="b">
        <v>0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2</v>
      </c>
      <c r="V6303" t="n">
        <v>0.1174915079701048</v>
      </c>
      <c r="W6303" t="n">
        <v>0</v>
      </c>
      <c r="X6303" t="inlineStr"/>
      <c r="Y6303" t="inlineStr"/>
      <c r="Z6303" t="inlineStr">
        <is>
          <t>2025-10-27T20:43:02.248845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0</v>
      </c>
      <c r="E6304" t="n">
        <v>7</v>
      </c>
      <c r="F6304" t="inlineStr"/>
      <c r="G6304" t="n">
        <v>0.2857142857142857</v>
      </c>
      <c r="H6304" t="inlineStr"/>
      <c r="I6304" t="inlineStr">
        <is>
          <t>proporcion</t>
        </is>
      </c>
      <c r="J6304" t="n">
        <v>0</v>
      </c>
      <c r="K6304" t="n">
        <v>0.2857142857142857</v>
      </c>
      <c r="L6304" t="inlineStr"/>
      <c r="M6304" t="n">
        <v>1</v>
      </c>
      <c r="N6304" t="b">
        <v>0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2</v>
      </c>
      <c r="V6304" t="n">
        <v>0.02888286130057535</v>
      </c>
      <c r="W6304" t="n">
        <v>0</v>
      </c>
      <c r="X6304" t="inlineStr"/>
      <c r="Y6304" t="inlineStr"/>
      <c r="Z6304" t="inlineStr">
        <is>
          <t>2025-10-27T20:43:02.248845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0</v>
      </c>
      <c r="E6305" t="n">
        <v>7</v>
      </c>
      <c r="F6305" t="inlineStr"/>
      <c r="G6305" t="n">
        <v>0.2857142857142857</v>
      </c>
      <c r="H6305" t="inlineStr"/>
      <c r="I6305" t="inlineStr">
        <is>
          <t>proporcion</t>
        </is>
      </c>
      <c r="J6305" t="n">
        <v>0</v>
      </c>
      <c r="K6305" t="n">
        <v>0.2857142857142857</v>
      </c>
      <c r="L6305" t="inlineStr"/>
      <c r="M6305" t="n">
        <v>1</v>
      </c>
      <c r="N6305" t="b">
        <v>0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2</v>
      </c>
      <c r="V6305" t="n">
        <v>0.006893513724207878</v>
      </c>
      <c r="W6305" t="n">
        <v>0</v>
      </c>
      <c r="X6305" t="inlineStr"/>
      <c r="Y6305" t="inlineStr"/>
      <c r="Z6305" t="inlineStr">
        <is>
          <t>2025-10-27T20:43:02.248845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0</v>
      </c>
      <c r="E6306" t="n">
        <v>7</v>
      </c>
      <c r="F6306" t="inlineStr"/>
      <c r="G6306" t="n">
        <v>0.2857142857142857</v>
      </c>
      <c r="H6306" t="inlineStr"/>
      <c r="I6306" t="inlineStr">
        <is>
          <t>proporcion</t>
        </is>
      </c>
      <c r="J6306" t="n">
        <v>0</v>
      </c>
      <c r="K6306" t="n">
        <v>0.2857142857142857</v>
      </c>
      <c r="L6306" t="inlineStr"/>
      <c r="M6306" t="n">
        <v>1</v>
      </c>
      <c r="N6306" t="b">
        <v>0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2</v>
      </c>
      <c r="V6306" t="n">
        <v>0.03387969630891353</v>
      </c>
      <c r="W6306" t="n">
        <v>0</v>
      </c>
      <c r="X6306" t="inlineStr"/>
      <c r="Y6306" t="inlineStr"/>
      <c r="Z6306" t="inlineStr">
        <is>
          <t>2025-10-27T20:43:02.248845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0</v>
      </c>
      <c r="E6307" t="n">
        <v>7</v>
      </c>
      <c r="F6307" t="inlineStr"/>
      <c r="G6307" t="n">
        <v>0.2857142857142857</v>
      </c>
      <c r="H6307" t="inlineStr"/>
      <c r="I6307" t="inlineStr">
        <is>
          <t>proporcion</t>
        </is>
      </c>
      <c r="J6307" t="n">
        <v>0</v>
      </c>
      <c r="K6307" t="n">
        <v>0.2857142857142857</v>
      </c>
      <c r="L6307" t="inlineStr"/>
      <c r="M6307" t="n">
        <v>1</v>
      </c>
      <c r="N6307" t="b">
        <v>0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2</v>
      </c>
      <c r="V6307" t="n">
        <v>0.1232161053922027</v>
      </c>
      <c r="W6307" t="n">
        <v>0</v>
      </c>
      <c r="X6307" t="inlineStr"/>
      <c r="Y6307" t="inlineStr"/>
      <c r="Z6307" t="inlineStr">
        <is>
          <t>2025-10-27T20:43:02.248845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0</v>
      </c>
      <c r="E6308" t="n">
        <v>7</v>
      </c>
      <c r="F6308" t="inlineStr"/>
      <c r="G6308" t="n">
        <v>0.2857142857142857</v>
      </c>
      <c r="H6308" t="inlineStr"/>
      <c r="I6308" t="inlineStr">
        <is>
          <t>proporcion</t>
        </is>
      </c>
      <c r="J6308" t="n">
        <v>0</v>
      </c>
      <c r="K6308" t="n">
        <v>0.2857142857142857</v>
      </c>
      <c r="L6308" t="inlineStr"/>
      <c r="M6308" t="n">
        <v>1</v>
      </c>
      <c r="N6308" t="b">
        <v>0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2</v>
      </c>
      <c r="V6308" t="n">
        <v>0.009191353805363178</v>
      </c>
      <c r="W6308" t="n">
        <v>0</v>
      </c>
      <c r="X6308" t="inlineStr"/>
      <c r="Y6308" t="inlineStr"/>
      <c r="Z6308" t="inlineStr">
        <is>
          <t>2025-10-27T20:43:02.248845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0</v>
      </c>
      <c r="E6309" t="n">
        <v>7</v>
      </c>
      <c r="F6309" t="inlineStr"/>
      <c r="G6309" t="n">
        <v>0.2857142857142857</v>
      </c>
      <c r="H6309" t="inlineStr"/>
      <c r="I6309" t="inlineStr">
        <is>
          <t>proporcion</t>
        </is>
      </c>
      <c r="J6309" t="n">
        <v>0</v>
      </c>
      <c r="K6309" t="n">
        <v>0.2857142857142857</v>
      </c>
      <c r="L6309" t="inlineStr"/>
      <c r="M6309" t="n">
        <v>1</v>
      </c>
      <c r="N6309" t="b">
        <v>0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2</v>
      </c>
      <c r="V6309" t="n">
        <v>0.06723133357354534</v>
      </c>
      <c r="W6309" t="n">
        <v>0</v>
      </c>
      <c r="X6309" t="inlineStr"/>
      <c r="Y6309" t="inlineStr"/>
      <c r="Z6309" t="inlineStr">
        <is>
          <t>2025-10-27T20:43:02.248845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0</v>
      </c>
      <c r="E6310" t="n">
        <v>7</v>
      </c>
      <c r="F6310" t="inlineStr"/>
      <c r="G6310" t="n">
        <v>0.2857142857142857</v>
      </c>
      <c r="H6310" t="inlineStr"/>
      <c r="I6310" t="inlineStr">
        <is>
          <t>proporcion</t>
        </is>
      </c>
      <c r="J6310" t="n">
        <v>0</v>
      </c>
      <c r="K6310" t="n">
        <v>0.2857142857142857</v>
      </c>
      <c r="L6310" t="inlineStr"/>
      <c r="M6310" t="n">
        <v>1</v>
      </c>
      <c r="N6310" t="b">
        <v>0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2</v>
      </c>
      <c r="V6310" t="n">
        <v>0.01608486473560333</v>
      </c>
      <c r="W6310" t="n">
        <v>0</v>
      </c>
      <c r="X6310" t="inlineStr"/>
      <c r="Y6310" t="inlineStr"/>
      <c r="Z6310" t="inlineStr">
        <is>
          <t>2025-10-27T20:43:02.248845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0</v>
      </c>
      <c r="E6311" t="n">
        <v>7</v>
      </c>
      <c r="F6311" t="inlineStr"/>
      <c r="G6311" t="n">
        <v>0.2857142857142857</v>
      </c>
      <c r="H6311" t="inlineStr"/>
      <c r="I6311" t="inlineStr">
        <is>
          <t>proporcion</t>
        </is>
      </c>
      <c r="J6311" t="n">
        <v>0</v>
      </c>
      <c r="K6311" t="n">
        <v>0.2857142857142857</v>
      </c>
      <c r="L6311" t="inlineStr"/>
      <c r="M6311" t="n">
        <v>1</v>
      </c>
      <c r="N6311" t="b">
        <v>0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2</v>
      </c>
      <c r="V6311" t="n">
        <v>0.1011152117536846</v>
      </c>
      <c r="W6311" t="n">
        <v>0</v>
      </c>
      <c r="X6311" t="inlineStr"/>
      <c r="Y6311" t="inlineStr"/>
      <c r="Z6311" t="inlineStr">
        <is>
          <t>2025-10-27T20:43:02.248845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0</v>
      </c>
      <c r="E6312" t="n">
        <v>7</v>
      </c>
      <c r="F6312" t="inlineStr"/>
      <c r="G6312" t="n">
        <v>0.2857142857142857</v>
      </c>
      <c r="H6312" t="inlineStr"/>
      <c r="I6312" t="inlineStr">
        <is>
          <t>proporcion</t>
        </is>
      </c>
      <c r="J6312" t="n">
        <v>0</v>
      </c>
      <c r="K6312" t="n">
        <v>0.2857142857142857</v>
      </c>
      <c r="L6312" t="inlineStr"/>
      <c r="M6312" t="n">
        <v>1</v>
      </c>
      <c r="N6312" t="b">
        <v>0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2</v>
      </c>
      <c r="V6312" t="n">
        <v>0.02222306379086766</v>
      </c>
      <c r="W6312" t="n">
        <v>0</v>
      </c>
      <c r="X6312" t="inlineStr"/>
      <c r="Y6312" t="inlineStr"/>
      <c r="Z6312" t="inlineStr">
        <is>
          <t>2025-10-27T20:43:02.248845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0</v>
      </c>
      <c r="E6313" t="n">
        <v>7</v>
      </c>
      <c r="F6313" t="inlineStr"/>
      <c r="G6313" t="n">
        <v>0.2857142857142857</v>
      </c>
      <c r="H6313" t="inlineStr"/>
      <c r="I6313" t="inlineStr">
        <is>
          <t>proporcion</t>
        </is>
      </c>
      <c r="J6313" t="n">
        <v>0</v>
      </c>
      <c r="K6313" t="n">
        <v>0.2857142857142857</v>
      </c>
      <c r="L6313" t="inlineStr"/>
      <c r="M6313" t="n">
        <v>1</v>
      </c>
      <c r="N6313" t="b">
        <v>0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2</v>
      </c>
      <c r="V6313" t="n">
        <v>0.01924128737300634</v>
      </c>
      <c r="W6313" t="n">
        <v>0</v>
      </c>
      <c r="X6313" t="inlineStr"/>
      <c r="Y6313" t="inlineStr"/>
      <c r="Z6313" t="inlineStr">
        <is>
          <t>2025-10-27T20:43:02.248845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0</v>
      </c>
      <c r="E6314" t="n">
        <v>7</v>
      </c>
      <c r="F6314" t="inlineStr"/>
      <c r="G6314" t="n">
        <v>0.2857142857142857</v>
      </c>
      <c r="H6314" t="inlineStr"/>
      <c r="I6314" t="inlineStr">
        <is>
          <t>proporcion</t>
        </is>
      </c>
      <c r="J6314" t="n">
        <v>0</v>
      </c>
      <c r="K6314" t="n">
        <v>0.2857142857142857</v>
      </c>
      <c r="L6314" t="inlineStr"/>
      <c r="M6314" t="n">
        <v>1</v>
      </c>
      <c r="N6314" t="b">
        <v>0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2</v>
      </c>
      <c r="V6314" t="n">
        <v>0.006893515586853027</v>
      </c>
      <c r="W6314" t="n">
        <v>0</v>
      </c>
      <c r="X6314" t="inlineStr"/>
      <c r="Y6314" t="inlineStr"/>
      <c r="Z6314" t="inlineStr">
        <is>
          <t>2025-10-27T20:43:02.248845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0</v>
      </c>
      <c r="E6315" t="n">
        <v>7</v>
      </c>
      <c r="F6315" t="inlineStr"/>
      <c r="G6315" t="n">
        <v>0.2857142857142857</v>
      </c>
      <c r="H6315" t="inlineStr"/>
      <c r="I6315" t="inlineStr">
        <is>
          <t>proporcion</t>
        </is>
      </c>
      <c r="J6315" t="n">
        <v>0</v>
      </c>
      <c r="K6315" t="n">
        <v>0.2857142857142857</v>
      </c>
      <c r="L6315" t="inlineStr"/>
      <c r="M6315" t="n">
        <v>1</v>
      </c>
      <c r="N6315" t="b">
        <v>0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2</v>
      </c>
      <c r="V6315" t="n">
        <v>0.07328109797647213</v>
      </c>
      <c r="W6315" t="n">
        <v>0</v>
      </c>
      <c r="X6315" t="inlineStr"/>
      <c r="Y6315" t="inlineStr"/>
      <c r="Z6315" t="inlineStr">
        <is>
          <t>2025-10-27T20:43:02.254429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0</v>
      </c>
      <c r="E6316" t="n">
        <v>7</v>
      </c>
      <c r="F6316" t="inlineStr"/>
      <c r="G6316" t="n">
        <v>0.2857142857142857</v>
      </c>
      <c r="H6316" t="inlineStr"/>
      <c r="I6316" t="inlineStr">
        <is>
          <t>proporcion</t>
        </is>
      </c>
      <c r="J6316" t="n">
        <v>0</v>
      </c>
      <c r="K6316" t="n">
        <v>0.2857142857142857</v>
      </c>
      <c r="L6316" t="inlineStr"/>
      <c r="M6316" t="n">
        <v>1</v>
      </c>
      <c r="N6316" t="b">
        <v>0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2</v>
      </c>
      <c r="V6316" t="n">
        <v>0.01578057138011771</v>
      </c>
      <c r="W6316" t="n">
        <v>0</v>
      </c>
      <c r="X6316" t="inlineStr"/>
      <c r="Y6316" t="inlineStr"/>
      <c r="Z6316" t="inlineStr">
        <is>
          <t>2025-10-27T20:43:02.254491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0</v>
      </c>
      <c r="E6317" t="n">
        <v>7</v>
      </c>
      <c r="F6317" t="inlineStr"/>
      <c r="G6317" t="n">
        <v>0.2857142857142857</v>
      </c>
      <c r="H6317" t="inlineStr"/>
      <c r="I6317" t="inlineStr">
        <is>
          <t>proporcion</t>
        </is>
      </c>
      <c r="J6317" t="n">
        <v>0</v>
      </c>
      <c r="K6317" t="n">
        <v>0.2857142857142857</v>
      </c>
      <c r="L6317" t="inlineStr"/>
      <c r="M6317" t="n">
        <v>1</v>
      </c>
      <c r="N6317" t="b">
        <v>0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2</v>
      </c>
      <c r="V6317" t="n">
        <v>0.04619662557609784</v>
      </c>
      <c r="W6317" t="n">
        <v>0</v>
      </c>
      <c r="X6317" t="inlineStr"/>
      <c r="Y6317" t="inlineStr"/>
      <c r="Z6317" t="inlineStr">
        <is>
          <t>2025-10-27T20:43:02.254545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0</v>
      </c>
      <c r="E6318" t="n">
        <v>7</v>
      </c>
      <c r="F6318" t="inlineStr"/>
      <c r="G6318" t="n">
        <v>0.2857142857142857</v>
      </c>
      <c r="H6318" t="inlineStr"/>
      <c r="I6318" t="inlineStr">
        <is>
          <t>proporcion</t>
        </is>
      </c>
      <c r="J6318" t="n">
        <v>0</v>
      </c>
      <c r="K6318" t="n">
        <v>0.2857142857142857</v>
      </c>
      <c r="L6318" t="inlineStr"/>
      <c r="M6318" t="n">
        <v>1</v>
      </c>
      <c r="N6318" t="b">
        <v>0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2</v>
      </c>
      <c r="V6318" t="n">
        <v>0.1142314577574817</v>
      </c>
      <c r="W6318" t="n">
        <v>0</v>
      </c>
      <c r="X6318" t="inlineStr"/>
      <c r="Y6318" t="inlineStr"/>
      <c r="Z6318" t="inlineStr">
        <is>
          <t>2025-10-27T20:43:02.254545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0</v>
      </c>
      <c r="E6319" t="n">
        <v>7</v>
      </c>
      <c r="F6319" t="inlineStr"/>
      <c r="G6319" t="n">
        <v>0.2857142857142857</v>
      </c>
      <c r="H6319" t="inlineStr"/>
      <c r="I6319" t="inlineStr">
        <is>
          <t>proporcion</t>
        </is>
      </c>
      <c r="J6319" t="n">
        <v>0</v>
      </c>
      <c r="K6319" t="n">
        <v>0.2857142857142857</v>
      </c>
      <c r="L6319" t="inlineStr"/>
      <c r="M6319" t="n">
        <v>1</v>
      </c>
      <c r="N6319" t="b">
        <v>0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2</v>
      </c>
      <c r="V6319" t="n">
        <v>0.02776434510409619</v>
      </c>
      <c r="W6319" t="n">
        <v>0</v>
      </c>
      <c r="X6319" t="inlineStr"/>
      <c r="Y6319" t="inlineStr"/>
      <c r="Z6319" t="inlineStr">
        <is>
          <t>2025-10-27T20:43:02.254545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0</v>
      </c>
      <c r="E6320" t="n">
        <v>7</v>
      </c>
      <c r="F6320" t="inlineStr"/>
      <c r="G6320" t="n">
        <v>0.2857142857142857</v>
      </c>
      <c r="H6320" t="inlineStr"/>
      <c r="I6320" t="inlineStr">
        <is>
          <t>proporcion</t>
        </is>
      </c>
      <c r="J6320" t="n">
        <v>0</v>
      </c>
      <c r="K6320" t="n">
        <v>0.2857142857142857</v>
      </c>
      <c r="L6320" t="inlineStr"/>
      <c r="M6320" t="n">
        <v>1</v>
      </c>
      <c r="N6320" t="b">
        <v>0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2</v>
      </c>
      <c r="V6320" t="n">
        <v>0.04509395484071882</v>
      </c>
      <c r="W6320" t="n">
        <v>0</v>
      </c>
      <c r="X6320" t="inlineStr"/>
      <c r="Y6320" t="inlineStr"/>
      <c r="Z6320" t="inlineStr">
        <is>
          <t>2025-10-27T20:43:02.254545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0</v>
      </c>
      <c r="E6321" t="n">
        <v>7</v>
      </c>
      <c r="F6321" t="inlineStr"/>
      <c r="G6321" t="n">
        <v>0.2857142857142857</v>
      </c>
      <c r="H6321" t="inlineStr"/>
      <c r="I6321" t="inlineStr">
        <is>
          <t>proporcion</t>
        </is>
      </c>
      <c r="J6321" t="n">
        <v>0</v>
      </c>
      <c r="K6321" t="n">
        <v>0.2857142857142857</v>
      </c>
      <c r="L6321" t="inlineStr"/>
      <c r="M6321" t="n">
        <v>1</v>
      </c>
      <c r="N6321" t="b">
        <v>0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2</v>
      </c>
      <c r="V6321" t="n">
        <v>0.03234751425566336</v>
      </c>
      <c r="W6321" t="n">
        <v>0</v>
      </c>
      <c r="X6321" t="inlineStr"/>
      <c r="Y6321" t="inlineStr"/>
      <c r="Z6321" t="inlineStr">
        <is>
          <t>2025-10-27T20:43:02.254545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0</v>
      </c>
      <c r="E6322" t="n">
        <v>7</v>
      </c>
      <c r="F6322" t="inlineStr"/>
      <c r="G6322" t="n">
        <v>0.2857142857142857</v>
      </c>
      <c r="H6322" t="inlineStr"/>
      <c r="I6322" t="inlineStr">
        <is>
          <t>proporcion</t>
        </is>
      </c>
      <c r="J6322" t="n">
        <v>0</v>
      </c>
      <c r="K6322" t="n">
        <v>0.2857142857142857</v>
      </c>
      <c r="L6322" t="inlineStr"/>
      <c r="M6322" t="n">
        <v>1</v>
      </c>
      <c r="N6322" t="b">
        <v>0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2</v>
      </c>
      <c r="V6322" t="n">
        <v>0.009191352874040604</v>
      </c>
      <c r="W6322" t="n">
        <v>0</v>
      </c>
      <c r="X6322" t="inlineStr"/>
      <c r="Y6322" t="inlineStr"/>
      <c r="Z6322" t="inlineStr">
        <is>
          <t>2025-10-27T20:43:02.254545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0</v>
      </c>
      <c r="E6323" t="n">
        <v>7</v>
      </c>
      <c r="F6323" t="inlineStr"/>
      <c r="G6323" t="n">
        <v>0.2857142857142857</v>
      </c>
      <c r="H6323" t="inlineStr"/>
      <c r="I6323" t="inlineStr">
        <is>
          <t>proporcion</t>
        </is>
      </c>
      <c r="J6323" t="n">
        <v>0</v>
      </c>
      <c r="K6323" t="n">
        <v>0.2857142857142857</v>
      </c>
      <c r="L6323" t="inlineStr"/>
      <c r="M6323" t="n">
        <v>1</v>
      </c>
      <c r="N6323" t="b">
        <v>0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2</v>
      </c>
      <c r="V6323" t="n">
        <v>0.02218570571552388</v>
      </c>
      <c r="W6323" t="n">
        <v>0</v>
      </c>
      <c r="X6323" t="inlineStr"/>
      <c r="Y6323" t="inlineStr"/>
      <c r="Z6323" t="inlineStr">
        <is>
          <t>2025-10-27T20:43:02.254545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0</v>
      </c>
      <c r="E6324" t="n">
        <v>7</v>
      </c>
      <c r="F6324" t="inlineStr"/>
      <c r="G6324" t="n">
        <v>0.2857142857142857</v>
      </c>
      <c r="H6324" t="inlineStr"/>
      <c r="I6324" t="inlineStr">
        <is>
          <t>proporcion</t>
        </is>
      </c>
      <c r="J6324" t="n">
        <v>0</v>
      </c>
      <c r="K6324" t="n">
        <v>0.2857142857142857</v>
      </c>
      <c r="L6324" t="inlineStr"/>
      <c r="M6324" t="n">
        <v>1</v>
      </c>
      <c r="N6324" t="b">
        <v>0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2</v>
      </c>
      <c r="V6324" t="n">
        <v>0.02310645783794687</v>
      </c>
      <c r="W6324" t="n">
        <v>0</v>
      </c>
      <c r="X6324" t="inlineStr"/>
      <c r="Y6324" t="inlineStr"/>
      <c r="Z6324" t="inlineStr">
        <is>
          <t>2025-10-27T20:43:02.254545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0</v>
      </c>
      <c r="E6325" t="n">
        <v>7</v>
      </c>
      <c r="F6325" t="inlineStr"/>
      <c r="G6325" t="n">
        <v>0.2857142857142857</v>
      </c>
      <c r="H6325" t="inlineStr"/>
      <c r="I6325" t="inlineStr">
        <is>
          <t>proporcion</t>
        </is>
      </c>
      <c r="J6325" t="n">
        <v>0</v>
      </c>
      <c r="K6325" t="n">
        <v>0.2857142857142857</v>
      </c>
      <c r="L6325" t="inlineStr"/>
      <c r="M6325" t="n">
        <v>1</v>
      </c>
      <c r="N6325" t="b">
        <v>0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2</v>
      </c>
      <c r="V6325" t="n">
        <v>0.05550386124853439</v>
      </c>
      <c r="W6325" t="n">
        <v>0</v>
      </c>
      <c r="X6325" t="inlineStr"/>
      <c r="Y6325" t="inlineStr"/>
      <c r="Z6325" t="inlineStr">
        <is>
          <t>2025-10-27T20:43:02.255057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0</v>
      </c>
      <c r="E6326" t="n">
        <v>7</v>
      </c>
      <c r="F6326" t="inlineStr"/>
      <c r="G6326" t="n">
        <v>0.2857142857142857</v>
      </c>
      <c r="H6326" t="inlineStr"/>
      <c r="I6326" t="inlineStr">
        <is>
          <t>proporcion</t>
        </is>
      </c>
      <c r="J6326" t="n">
        <v>0</v>
      </c>
      <c r="K6326" t="n">
        <v>0.2857142857142857</v>
      </c>
      <c r="L6326" t="inlineStr"/>
      <c r="M6326" t="n">
        <v>1</v>
      </c>
      <c r="N6326" t="b">
        <v>0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2</v>
      </c>
      <c r="V6326" t="n">
        <v>0.02297838591039181</v>
      </c>
      <c r="W6326" t="n">
        <v>0</v>
      </c>
      <c r="X6326" t="inlineStr"/>
      <c r="Y6326" t="inlineStr"/>
      <c r="Z6326" t="inlineStr">
        <is>
          <t>2025-10-27T20:43:02.255057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0</v>
      </c>
      <c r="E6327" t="n">
        <v>7</v>
      </c>
      <c r="F6327" t="inlineStr"/>
      <c r="G6327" t="n">
        <v>0.2857142857142857</v>
      </c>
      <c r="H6327" t="inlineStr"/>
      <c r="I6327" t="inlineStr">
        <is>
          <t>proporcion</t>
        </is>
      </c>
      <c r="J6327" t="n">
        <v>0</v>
      </c>
      <c r="K6327" t="n">
        <v>0.2857142857142857</v>
      </c>
      <c r="L6327" t="inlineStr"/>
      <c r="M6327" t="n">
        <v>1</v>
      </c>
      <c r="N6327" t="b">
        <v>0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2</v>
      </c>
      <c r="V6327" t="n">
        <v>0.03864979939534938</v>
      </c>
      <c r="W6327" t="n">
        <v>0</v>
      </c>
      <c r="X6327" t="inlineStr"/>
      <c r="Y6327" t="inlineStr"/>
      <c r="Z6327" t="inlineStr">
        <is>
          <t>2025-10-27T20:43:02.255057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0</v>
      </c>
      <c r="E6328" t="n">
        <v>7</v>
      </c>
      <c r="F6328" t="inlineStr"/>
      <c r="G6328" t="n">
        <v>0.2857142857142857</v>
      </c>
      <c r="H6328" t="inlineStr"/>
      <c r="I6328" t="inlineStr">
        <is>
          <t>proporcion</t>
        </is>
      </c>
      <c r="J6328" t="n">
        <v>0</v>
      </c>
      <c r="K6328" t="n">
        <v>0.2857142857142857</v>
      </c>
      <c r="L6328" t="inlineStr"/>
      <c r="M6328" t="n">
        <v>1</v>
      </c>
      <c r="N6328" t="b">
        <v>0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2</v>
      </c>
      <c r="V6328" t="n">
        <v>0.03320102650078374</v>
      </c>
      <c r="W6328" t="n">
        <v>0</v>
      </c>
      <c r="X6328" t="inlineStr"/>
      <c r="Y6328" t="inlineStr"/>
      <c r="Z6328" t="inlineStr">
        <is>
          <t>2025-10-27T20:43:02.255057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0</v>
      </c>
      <c r="E6329" t="n">
        <v>7</v>
      </c>
      <c r="F6329" t="inlineStr"/>
      <c r="G6329" t="n">
        <v>0.2857142857142857</v>
      </c>
      <c r="H6329" t="inlineStr"/>
      <c r="I6329" t="inlineStr">
        <is>
          <t>proporcion</t>
        </is>
      </c>
      <c r="J6329" t="n">
        <v>0</v>
      </c>
      <c r="K6329" t="n">
        <v>0.2857142857142857</v>
      </c>
      <c r="L6329" t="inlineStr"/>
      <c r="M6329" t="n">
        <v>1</v>
      </c>
      <c r="N6329" t="b">
        <v>0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2</v>
      </c>
      <c r="V6329" t="n">
        <v>0.06792076728311917</v>
      </c>
      <c r="W6329" t="n">
        <v>0</v>
      </c>
      <c r="X6329" t="inlineStr"/>
      <c r="Y6329" t="inlineStr"/>
      <c r="Z6329" t="inlineStr">
        <is>
          <t>2025-10-27T20:43:02.255057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0</v>
      </c>
      <c r="E6330" t="n">
        <v>7</v>
      </c>
      <c r="F6330" t="inlineStr"/>
      <c r="G6330" t="n">
        <v>0.2857142857142857</v>
      </c>
      <c r="H6330" t="inlineStr"/>
      <c r="I6330" t="inlineStr">
        <is>
          <t>proporcion</t>
        </is>
      </c>
      <c r="J6330" t="n">
        <v>0</v>
      </c>
      <c r="K6330" t="n">
        <v>0.2857142857142857</v>
      </c>
      <c r="L6330" t="inlineStr"/>
      <c r="M6330" t="n">
        <v>1</v>
      </c>
      <c r="N6330" t="b">
        <v>0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2</v>
      </c>
      <c r="V6330" t="n">
        <v>0.01608486939221621</v>
      </c>
      <c r="W6330" t="n">
        <v>0</v>
      </c>
      <c r="X6330" t="inlineStr"/>
      <c r="Y6330" t="inlineStr"/>
      <c r="Z6330" t="inlineStr">
        <is>
          <t>2025-10-27T20:43:02.255057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0</v>
      </c>
      <c r="E6331" t="n">
        <v>7</v>
      </c>
      <c r="F6331" t="inlineStr"/>
      <c r="G6331" t="n">
        <v>0.2857142857142857</v>
      </c>
      <c r="H6331" t="inlineStr"/>
      <c r="I6331" t="inlineStr">
        <is>
          <t>proporcion</t>
        </is>
      </c>
      <c r="J6331" t="n">
        <v>0</v>
      </c>
      <c r="K6331" t="n">
        <v>0.4285714285714285</v>
      </c>
      <c r="L6331" t="inlineStr"/>
      <c r="M6331" t="n">
        <v>1</v>
      </c>
      <c r="N6331" t="b">
        <v>0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3</v>
      </c>
      <c r="V6331" t="n">
        <v>0.013625917854126</v>
      </c>
      <c r="W6331" t="n">
        <v>0</v>
      </c>
      <c r="X6331" t="inlineStr"/>
      <c r="Y6331" t="inlineStr"/>
      <c r="Z6331" t="inlineStr">
        <is>
          <t>2025-10-27T20:43:02.255057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0</v>
      </c>
      <c r="E6332" t="n">
        <v>7</v>
      </c>
      <c r="F6332" t="inlineStr"/>
      <c r="G6332" t="n">
        <v>0.2857142857142857</v>
      </c>
      <c r="H6332" t="inlineStr"/>
      <c r="I6332" t="inlineStr">
        <is>
          <t>proporcion</t>
        </is>
      </c>
      <c r="J6332" t="n">
        <v>0</v>
      </c>
      <c r="K6332" t="n">
        <v>0.2857142857142857</v>
      </c>
      <c r="L6332" t="inlineStr"/>
      <c r="M6332" t="n">
        <v>1</v>
      </c>
      <c r="N6332" t="b">
        <v>0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2</v>
      </c>
      <c r="V6332" t="n">
        <v>0.009191352874040604</v>
      </c>
      <c r="W6332" t="n">
        <v>0</v>
      </c>
      <c r="X6332" t="inlineStr"/>
      <c r="Y6332" t="inlineStr"/>
      <c r="Z6332" t="inlineStr">
        <is>
          <t>2025-10-27T20:43:02.255057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0</v>
      </c>
      <c r="E6333" t="n">
        <v>7</v>
      </c>
      <c r="F6333" t="inlineStr"/>
      <c r="G6333" t="n">
        <v>0.2857142857142857</v>
      </c>
      <c r="H6333" t="inlineStr"/>
      <c r="I6333" t="inlineStr">
        <is>
          <t>proporcion</t>
        </is>
      </c>
      <c r="J6333" t="n">
        <v>0</v>
      </c>
      <c r="K6333" t="n">
        <v>0.2857142857142857</v>
      </c>
      <c r="L6333" t="inlineStr"/>
      <c r="M6333" t="n">
        <v>1</v>
      </c>
      <c r="N6333" t="b">
        <v>0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2</v>
      </c>
      <c r="V6333" t="n">
        <v>0.01608486473560333</v>
      </c>
      <c r="W6333" t="n">
        <v>0</v>
      </c>
      <c r="X6333" t="inlineStr"/>
      <c r="Y6333" t="inlineStr"/>
      <c r="Z6333" t="inlineStr">
        <is>
          <t>2025-10-27T20:43:02.255057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0</v>
      </c>
      <c r="E6334" t="n">
        <v>7</v>
      </c>
      <c r="F6334" t="inlineStr"/>
      <c r="G6334" t="n">
        <v>0.2857142857142857</v>
      </c>
      <c r="H6334" t="inlineStr"/>
      <c r="I6334" t="inlineStr">
        <is>
          <t>proporcion</t>
        </is>
      </c>
      <c r="J6334" t="n">
        <v>0</v>
      </c>
      <c r="K6334" t="n">
        <v>0.2857142857142857</v>
      </c>
      <c r="L6334" t="inlineStr"/>
      <c r="M6334" t="n">
        <v>1</v>
      </c>
      <c r="N6334" t="b">
        <v>0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2</v>
      </c>
      <c r="V6334" t="n">
        <v>0.03206881223013625</v>
      </c>
      <c r="W6334" t="n">
        <v>0</v>
      </c>
      <c r="X6334" t="inlineStr"/>
      <c r="Y6334" t="inlineStr"/>
      <c r="Z6334" t="inlineStr">
        <is>
          <t>2025-10-27T20:43:02.255057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0</v>
      </c>
      <c r="E6335" t="n">
        <v>7</v>
      </c>
      <c r="F6335" t="inlineStr"/>
      <c r="G6335" t="n">
        <v>0.2857142857142857</v>
      </c>
      <c r="H6335" t="inlineStr"/>
      <c r="I6335" t="inlineStr">
        <is>
          <t>proporcion</t>
        </is>
      </c>
      <c r="J6335" t="n">
        <v>0</v>
      </c>
      <c r="K6335" t="n">
        <v>0.2857142857142857</v>
      </c>
      <c r="L6335" t="inlineStr"/>
      <c r="M6335" t="n">
        <v>1</v>
      </c>
      <c r="N6335" t="b">
        <v>0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2</v>
      </c>
      <c r="V6335" t="n">
        <v>0.09583475440740585</v>
      </c>
      <c r="W6335" t="n">
        <v>0</v>
      </c>
      <c r="X6335" t="inlineStr"/>
      <c r="Y6335" t="inlineStr"/>
      <c r="Z6335" t="inlineStr">
        <is>
          <t>2025-10-27T20:43:02.255057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0</v>
      </c>
      <c r="E6336" t="n">
        <v>7</v>
      </c>
      <c r="F6336" t="inlineStr"/>
      <c r="G6336" t="n">
        <v>0.2857142857142857</v>
      </c>
      <c r="H6336" t="inlineStr"/>
      <c r="I6336" t="inlineStr">
        <is>
          <t>proporcion</t>
        </is>
      </c>
      <c r="J6336" t="n">
        <v>0</v>
      </c>
      <c r="K6336" t="n">
        <v>0.2857142857142857</v>
      </c>
      <c r="L6336" t="inlineStr"/>
      <c r="M6336" t="n">
        <v>1</v>
      </c>
      <c r="N6336" t="b">
        <v>0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2</v>
      </c>
      <c r="V6336" t="n">
        <v>0.1179830603110689</v>
      </c>
      <c r="W6336" t="n">
        <v>0</v>
      </c>
      <c r="X6336" t="inlineStr"/>
      <c r="Y6336" t="inlineStr"/>
      <c r="Z6336" t="inlineStr">
        <is>
          <t>2025-10-27T20:43:02.255057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0</v>
      </c>
      <c r="E6337" t="n">
        <v>7</v>
      </c>
      <c r="F6337" t="inlineStr"/>
      <c r="G6337" t="n">
        <v>0.2857142857142857</v>
      </c>
      <c r="H6337" t="inlineStr"/>
      <c r="I6337" t="inlineStr">
        <is>
          <t>proporcion</t>
        </is>
      </c>
      <c r="J6337" t="n">
        <v>0</v>
      </c>
      <c r="K6337" t="n">
        <v>0.2857142857142857</v>
      </c>
      <c r="L6337" t="inlineStr"/>
      <c r="M6337" t="n">
        <v>1</v>
      </c>
      <c r="N6337" t="b">
        <v>0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2</v>
      </c>
      <c r="V6337" t="n">
        <v>0.1326247703316678</v>
      </c>
      <c r="W6337" t="n">
        <v>0</v>
      </c>
      <c r="X6337" t="inlineStr"/>
      <c r="Y6337" t="inlineStr"/>
      <c r="Z6337" t="inlineStr">
        <is>
          <t>2025-10-27T20:43:02.255057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0</v>
      </c>
      <c r="E6338" t="n">
        <v>7</v>
      </c>
      <c r="F6338" t="inlineStr"/>
      <c r="G6338" t="n">
        <v>0.2857142857142857</v>
      </c>
      <c r="H6338" t="inlineStr"/>
      <c r="I6338" t="inlineStr">
        <is>
          <t>proporcion</t>
        </is>
      </c>
      <c r="J6338" t="n">
        <v>0</v>
      </c>
      <c r="K6338" t="n">
        <v>0.2857142857142857</v>
      </c>
      <c r="L6338" t="inlineStr"/>
      <c r="M6338" t="n">
        <v>1</v>
      </c>
      <c r="N6338" t="b">
        <v>0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2</v>
      </c>
      <c r="V6338" t="n">
        <v>0.009191354154609144</v>
      </c>
      <c r="W6338" t="n">
        <v>0</v>
      </c>
      <c r="X6338" t="inlineStr"/>
      <c r="Y6338" t="inlineStr"/>
      <c r="Z6338" t="inlineStr">
        <is>
          <t>2025-10-27T20:43:02.255057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0</v>
      </c>
      <c r="E6339" t="n">
        <v>7</v>
      </c>
      <c r="F6339" t="inlineStr"/>
      <c r="G6339" t="n">
        <v>0.2857142857142857</v>
      </c>
      <c r="H6339" t="inlineStr"/>
      <c r="I6339" t="inlineStr">
        <is>
          <t>proporcion</t>
        </is>
      </c>
      <c r="J6339" t="n">
        <v>0</v>
      </c>
      <c r="K6339" t="n">
        <v>0.2857142857142857</v>
      </c>
      <c r="L6339" t="inlineStr"/>
      <c r="M6339" t="n">
        <v>1</v>
      </c>
      <c r="N6339" t="b">
        <v>0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2</v>
      </c>
      <c r="V6339" t="n">
        <v>0.03216974250972271</v>
      </c>
      <c r="W6339" t="n">
        <v>0</v>
      </c>
      <c r="X6339" t="inlineStr"/>
      <c r="Y6339" t="inlineStr"/>
      <c r="Z6339" t="inlineStr">
        <is>
          <t>2025-10-27T20:43:02.255057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0</v>
      </c>
      <c r="E6340" t="n">
        <v>7</v>
      </c>
      <c r="F6340" t="inlineStr"/>
      <c r="G6340" t="n">
        <v>0.2857142857142857</v>
      </c>
      <c r="H6340" t="inlineStr"/>
      <c r="I6340" t="inlineStr">
        <is>
          <t>proporcion</t>
        </is>
      </c>
      <c r="J6340" t="n">
        <v>0</v>
      </c>
      <c r="K6340" t="n">
        <v>0.2857142857142857</v>
      </c>
      <c r="L6340" t="inlineStr"/>
      <c r="M6340" t="n">
        <v>1</v>
      </c>
      <c r="N6340" t="b">
        <v>0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2</v>
      </c>
      <c r="V6340" t="n">
        <v>0.02880924746760832</v>
      </c>
      <c r="W6340" t="n">
        <v>0</v>
      </c>
      <c r="X6340" t="inlineStr"/>
      <c r="Y6340" t="inlineStr"/>
      <c r="Z6340" t="inlineStr">
        <is>
          <t>2025-10-27T20:43:02.255057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0</v>
      </c>
      <c r="E6341" t="n">
        <v>7</v>
      </c>
      <c r="F6341" t="inlineStr"/>
      <c r="G6341" t="n">
        <v>0.2857142857142857</v>
      </c>
      <c r="H6341" t="inlineStr"/>
      <c r="I6341" t="inlineStr">
        <is>
          <t>proporcion</t>
        </is>
      </c>
      <c r="J6341" t="n">
        <v>0</v>
      </c>
      <c r="K6341" t="n">
        <v>0.2857142857142857</v>
      </c>
      <c r="L6341" t="inlineStr"/>
      <c r="M6341" t="n">
        <v>1</v>
      </c>
      <c r="N6341" t="b">
        <v>0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2</v>
      </c>
      <c r="V6341" t="n">
        <v>0.06845339573919773</v>
      </c>
      <c r="W6341" t="n">
        <v>0</v>
      </c>
      <c r="X6341" t="inlineStr"/>
      <c r="Y6341" t="inlineStr"/>
      <c r="Z6341" t="inlineStr">
        <is>
          <t>2025-10-27T20:43:02.255057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0</v>
      </c>
      <c r="E6342" t="n">
        <v>7</v>
      </c>
      <c r="F6342" t="inlineStr"/>
      <c r="G6342" t="n">
        <v>0.2857142857142857</v>
      </c>
      <c r="H6342" t="inlineStr"/>
      <c r="I6342" t="inlineStr">
        <is>
          <t>proporcion</t>
        </is>
      </c>
      <c r="J6342" t="n">
        <v>0</v>
      </c>
      <c r="K6342" t="n">
        <v>0.2857142857142857</v>
      </c>
      <c r="L6342" t="inlineStr"/>
      <c r="M6342" t="n">
        <v>1</v>
      </c>
      <c r="N6342" t="b">
        <v>0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2</v>
      </c>
      <c r="V6342" t="n">
        <v>0.01924128737300634</v>
      </c>
      <c r="W6342" t="n">
        <v>0</v>
      </c>
      <c r="X6342" t="inlineStr"/>
      <c r="Y6342" t="inlineStr"/>
      <c r="Z6342" t="inlineStr">
        <is>
          <t>2025-10-27T20:43:02.255057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0</v>
      </c>
      <c r="E6343" t="n">
        <v>7</v>
      </c>
      <c r="F6343" t="inlineStr"/>
      <c r="G6343" t="n">
        <v>0.2857142857142857</v>
      </c>
      <c r="H6343" t="inlineStr"/>
      <c r="I6343" t="inlineStr">
        <is>
          <t>proporcion</t>
        </is>
      </c>
      <c r="J6343" t="n">
        <v>0</v>
      </c>
      <c r="K6343" t="n">
        <v>0.2857142857142857</v>
      </c>
      <c r="L6343" t="inlineStr"/>
      <c r="M6343" t="n">
        <v>1</v>
      </c>
      <c r="N6343" t="b">
        <v>0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2</v>
      </c>
      <c r="V6343" t="n">
        <v>0.02900073885250699</v>
      </c>
      <c r="W6343" t="n">
        <v>0</v>
      </c>
      <c r="X6343" t="inlineStr"/>
      <c r="Y6343" t="inlineStr"/>
      <c r="Z6343" t="inlineStr">
        <is>
          <t>2025-10-27T20:43:02.255057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0</v>
      </c>
      <c r="E6344" t="n">
        <v>7</v>
      </c>
      <c r="F6344" t="inlineStr"/>
      <c r="G6344" t="n">
        <v>0.2857142857142857</v>
      </c>
      <c r="H6344" t="inlineStr"/>
      <c r="I6344" t="inlineStr">
        <is>
          <t>proporcion</t>
        </is>
      </c>
      <c r="J6344" t="n">
        <v>0</v>
      </c>
      <c r="K6344" t="n">
        <v>0.2857142857142857</v>
      </c>
      <c r="L6344" t="inlineStr"/>
      <c r="M6344" t="n">
        <v>1</v>
      </c>
      <c r="N6344" t="b">
        <v>0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2</v>
      </c>
      <c r="V6344" t="n">
        <v>0.02565504796802998</v>
      </c>
      <c r="W6344" t="n">
        <v>0</v>
      </c>
      <c r="X6344" t="inlineStr"/>
      <c r="Y6344" t="inlineStr"/>
      <c r="Z6344" t="inlineStr">
        <is>
          <t>2025-10-27T20:43:02.255057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0</v>
      </c>
      <c r="E6345" t="n">
        <v>7</v>
      </c>
      <c r="F6345" t="inlineStr"/>
      <c r="G6345" t="n">
        <v>0.2857142857142857</v>
      </c>
      <c r="H6345" t="inlineStr"/>
      <c r="I6345" t="inlineStr">
        <is>
          <t>proporcion</t>
        </is>
      </c>
      <c r="J6345" t="n">
        <v>0</v>
      </c>
      <c r="K6345" t="n">
        <v>0.2857142857142857</v>
      </c>
      <c r="L6345" t="inlineStr"/>
      <c r="M6345" t="n">
        <v>1</v>
      </c>
      <c r="N6345" t="b">
        <v>0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2</v>
      </c>
      <c r="V6345" t="n">
        <v>0.006893515470437706</v>
      </c>
      <c r="W6345" t="n">
        <v>0</v>
      </c>
      <c r="X6345" t="inlineStr"/>
      <c r="Y6345" t="inlineStr"/>
      <c r="Z6345" t="inlineStr">
        <is>
          <t>2025-10-27T20:43:02.255057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0</v>
      </c>
      <c r="E6346" t="n">
        <v>7</v>
      </c>
      <c r="F6346" t="inlineStr"/>
      <c r="G6346" t="n">
        <v>0.2857142857142857</v>
      </c>
      <c r="H6346" t="inlineStr"/>
      <c r="I6346" t="inlineStr">
        <is>
          <t>proporcion</t>
        </is>
      </c>
      <c r="J6346" t="n">
        <v>0</v>
      </c>
      <c r="K6346" t="n">
        <v>0.2857142857142857</v>
      </c>
      <c r="L6346" t="inlineStr"/>
      <c r="M6346" t="n">
        <v>1</v>
      </c>
      <c r="N6346" t="b">
        <v>0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2</v>
      </c>
      <c r="V6346" t="n">
        <v>0.03841854173784232</v>
      </c>
      <c r="W6346" t="n">
        <v>0</v>
      </c>
      <c r="X6346" t="inlineStr"/>
      <c r="Y6346" t="inlineStr"/>
      <c r="Z6346" t="inlineStr">
        <is>
          <t>2025-10-27T20:43:02.255057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0</v>
      </c>
      <c r="E6347" t="n">
        <v>7</v>
      </c>
      <c r="F6347" t="inlineStr"/>
      <c r="G6347" t="n">
        <v>0.2857142857142857</v>
      </c>
      <c r="H6347" t="inlineStr"/>
      <c r="I6347" t="inlineStr">
        <is>
          <t>proporcion</t>
        </is>
      </c>
      <c r="J6347" t="n">
        <v>0</v>
      </c>
      <c r="K6347" t="n">
        <v>0.2857142857142857</v>
      </c>
      <c r="L6347" t="inlineStr"/>
      <c r="M6347" t="n">
        <v>1</v>
      </c>
      <c r="N6347" t="b">
        <v>0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2</v>
      </c>
      <c r="V6347" t="n">
        <v>0.0302371319236615</v>
      </c>
      <c r="W6347" t="n">
        <v>0</v>
      </c>
      <c r="X6347" t="inlineStr"/>
      <c r="Y6347" t="inlineStr"/>
      <c r="Z6347" t="inlineStr">
        <is>
          <t>2025-10-27T20:43:02.255057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0</v>
      </c>
      <c r="E6348" t="n">
        <v>7</v>
      </c>
      <c r="F6348" t="inlineStr"/>
      <c r="G6348" t="n">
        <v>0.2857142857142857</v>
      </c>
      <c r="H6348" t="inlineStr"/>
      <c r="I6348" t="inlineStr">
        <is>
          <t>proporcion</t>
        </is>
      </c>
      <c r="J6348" t="n">
        <v>0</v>
      </c>
      <c r="K6348" t="n">
        <v>0.2857142857142857</v>
      </c>
      <c r="L6348" t="inlineStr"/>
      <c r="M6348" t="n">
        <v>1</v>
      </c>
      <c r="N6348" t="b">
        <v>0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2</v>
      </c>
      <c r="V6348" t="n">
        <v>0.008711601025424898</v>
      </c>
      <c r="W6348" t="n">
        <v>0</v>
      </c>
      <c r="X6348" t="inlineStr"/>
      <c r="Y6348" t="inlineStr"/>
      <c r="Z6348" t="inlineStr">
        <is>
          <t>2025-10-27T20:43:02.255057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0</v>
      </c>
      <c r="E6349" t="n">
        <v>7</v>
      </c>
      <c r="F6349" t="inlineStr"/>
      <c r="G6349" t="n">
        <v>0.2857142857142857</v>
      </c>
      <c r="H6349" t="inlineStr"/>
      <c r="I6349" t="inlineStr">
        <is>
          <t>proporcion</t>
        </is>
      </c>
      <c r="J6349" t="n">
        <v>0</v>
      </c>
      <c r="K6349" t="n">
        <v>0.2857142857142857</v>
      </c>
      <c r="L6349" t="inlineStr"/>
      <c r="M6349" t="n">
        <v>1</v>
      </c>
      <c r="N6349" t="b">
        <v>0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2</v>
      </c>
      <c r="V6349" t="n">
        <v>0.01378702744841576</v>
      </c>
      <c r="W6349" t="n">
        <v>0</v>
      </c>
      <c r="X6349" t="inlineStr"/>
      <c r="Y6349" t="inlineStr"/>
      <c r="Z6349" t="inlineStr">
        <is>
          <t>2025-10-27T20:43:02.255057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0</v>
      </c>
      <c r="E6350" t="n">
        <v>7</v>
      </c>
      <c r="F6350" t="inlineStr"/>
      <c r="G6350" t="n">
        <v>0.2857142857142857</v>
      </c>
      <c r="H6350" t="inlineStr"/>
      <c r="I6350" t="inlineStr">
        <is>
          <t>proporcion</t>
        </is>
      </c>
      <c r="J6350" t="n">
        <v>0</v>
      </c>
      <c r="K6350" t="n">
        <v>0.2857142857142857</v>
      </c>
      <c r="L6350" t="inlineStr"/>
      <c r="M6350" t="n">
        <v>1</v>
      </c>
      <c r="N6350" t="b">
        <v>0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2</v>
      </c>
      <c r="V6350" t="n">
        <v>0.02880924469833408</v>
      </c>
      <c r="W6350" t="n">
        <v>0</v>
      </c>
      <c r="X6350" t="inlineStr"/>
      <c r="Y6350" t="inlineStr"/>
      <c r="Z6350" t="inlineStr">
        <is>
          <t>2025-10-27T20:43:02.255057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0</v>
      </c>
      <c r="E6351" t="n">
        <v>7</v>
      </c>
      <c r="F6351" t="inlineStr"/>
      <c r="G6351" t="n">
        <v>0.2857142857142857</v>
      </c>
      <c r="H6351" t="inlineStr"/>
      <c r="I6351" t="inlineStr">
        <is>
          <t>proporcion</t>
        </is>
      </c>
      <c r="J6351" t="n">
        <v>0</v>
      </c>
      <c r="K6351" t="n">
        <v>0.2857142857142857</v>
      </c>
      <c r="L6351" t="inlineStr"/>
      <c r="M6351" t="n">
        <v>1</v>
      </c>
      <c r="N6351" t="b">
        <v>0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2</v>
      </c>
      <c r="V6351" t="n">
        <v>0.02797905443167824</v>
      </c>
      <c r="W6351" t="n">
        <v>0</v>
      </c>
      <c r="X6351" t="inlineStr"/>
      <c r="Y6351" t="inlineStr"/>
      <c r="Z6351" t="inlineStr">
        <is>
          <t>2025-10-27T20:43:02.255057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0</v>
      </c>
      <c r="E6352" t="n">
        <v>7</v>
      </c>
      <c r="F6352" t="inlineStr"/>
      <c r="G6352" t="n">
        <v>0.2857142857142857</v>
      </c>
      <c r="H6352" t="inlineStr"/>
      <c r="I6352" t="inlineStr">
        <is>
          <t>proporcion</t>
        </is>
      </c>
      <c r="J6352" t="n">
        <v>0</v>
      </c>
      <c r="K6352" t="n">
        <v>0.2857142857142857</v>
      </c>
      <c r="L6352" t="inlineStr"/>
      <c r="M6352" t="n">
        <v>1</v>
      </c>
      <c r="N6352" t="b">
        <v>0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2</v>
      </c>
      <c r="V6352" t="n">
        <v>0.01322672095761563</v>
      </c>
      <c r="W6352" t="n">
        <v>0</v>
      </c>
      <c r="X6352" t="inlineStr"/>
      <c r="Y6352" t="inlineStr"/>
      <c r="Z6352" t="inlineStr">
        <is>
          <t>2025-10-27T20:43:02.255057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0</v>
      </c>
      <c r="E6353" t="n">
        <v>7</v>
      </c>
      <c r="F6353" t="inlineStr"/>
      <c r="G6353" t="n">
        <v>0.2857142857142857</v>
      </c>
      <c r="H6353" t="inlineStr"/>
      <c r="I6353" t="inlineStr">
        <is>
          <t>proporcion</t>
        </is>
      </c>
      <c r="J6353" t="n">
        <v>0</v>
      </c>
      <c r="K6353" t="n">
        <v>0.2857142857142857</v>
      </c>
      <c r="L6353" t="inlineStr"/>
      <c r="M6353" t="n">
        <v>1</v>
      </c>
      <c r="N6353" t="b">
        <v>0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2</v>
      </c>
      <c r="V6353" t="n">
        <v>0.03245181018367613</v>
      </c>
      <c r="W6353" t="n">
        <v>0</v>
      </c>
      <c r="X6353" t="inlineStr"/>
      <c r="Y6353" t="inlineStr"/>
      <c r="Z6353" t="inlineStr">
        <is>
          <t>2025-10-27T20:43:02.256429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0</v>
      </c>
      <c r="E6354" t="n">
        <v>7</v>
      </c>
      <c r="F6354" t="inlineStr"/>
      <c r="G6354" t="n">
        <v>0.2857142857142857</v>
      </c>
      <c r="H6354" t="inlineStr"/>
      <c r="I6354" t="inlineStr">
        <is>
          <t>proporcion</t>
        </is>
      </c>
      <c r="J6354" t="n">
        <v>0</v>
      </c>
      <c r="K6354" t="n">
        <v>0.2857142857142857</v>
      </c>
      <c r="L6354" t="inlineStr"/>
      <c r="M6354" t="n">
        <v>1</v>
      </c>
      <c r="N6354" t="b">
        <v>0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2</v>
      </c>
      <c r="V6354" t="n">
        <v>0.0147838000212383</v>
      </c>
      <c r="W6354" t="n">
        <v>0</v>
      </c>
      <c r="X6354" t="inlineStr"/>
      <c r="Y6354" t="inlineStr"/>
      <c r="Z6354" t="inlineStr">
        <is>
          <t>2025-10-27T20:43:02.256484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0</v>
      </c>
      <c r="E6355" t="n">
        <v>7</v>
      </c>
      <c r="F6355" t="inlineStr"/>
      <c r="G6355" t="n">
        <v>0.2857142857142857</v>
      </c>
      <c r="H6355" t="inlineStr"/>
      <c r="I6355" t="inlineStr">
        <is>
          <t>proporcion</t>
        </is>
      </c>
      <c r="J6355" t="n">
        <v>0</v>
      </c>
      <c r="K6355" t="n">
        <v>0.2857142857142857</v>
      </c>
      <c r="L6355" t="inlineStr"/>
      <c r="M6355" t="n">
        <v>1</v>
      </c>
      <c r="N6355" t="b">
        <v>0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2</v>
      </c>
      <c r="V6355" t="n">
        <v>0.02069513162499302</v>
      </c>
      <c r="W6355" t="n">
        <v>0</v>
      </c>
      <c r="X6355" t="inlineStr"/>
      <c r="Y6355" t="inlineStr"/>
      <c r="Z6355" t="inlineStr">
        <is>
          <t>2025-10-27T20:43:02.256484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0</v>
      </c>
      <c r="E6356" t="n">
        <v>7</v>
      </c>
      <c r="F6356" t="inlineStr"/>
      <c r="G6356" t="n">
        <v>0.2857142857142857</v>
      </c>
      <c r="H6356" t="inlineStr"/>
      <c r="I6356" t="inlineStr">
        <is>
          <t>proporcion</t>
        </is>
      </c>
      <c r="J6356" t="n">
        <v>0</v>
      </c>
      <c r="K6356" t="n">
        <v>0.2857142857142857</v>
      </c>
      <c r="L6356" t="inlineStr"/>
      <c r="M6356" t="n">
        <v>1</v>
      </c>
      <c r="N6356" t="b">
        <v>0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2</v>
      </c>
      <c r="V6356" t="n">
        <v>0.07678366529336134</v>
      </c>
      <c r="W6356" t="n">
        <v>0</v>
      </c>
      <c r="X6356" t="inlineStr"/>
      <c r="Y6356" t="inlineStr"/>
      <c r="Z6356" t="inlineStr">
        <is>
          <t>2025-10-27T20:43:02.256484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0</v>
      </c>
      <c r="E6357" t="n">
        <v>7</v>
      </c>
      <c r="F6357" t="inlineStr"/>
      <c r="G6357" t="n">
        <v>0.2857142857142857</v>
      </c>
      <c r="H6357" t="inlineStr"/>
      <c r="I6357" t="inlineStr">
        <is>
          <t>proporcion</t>
        </is>
      </c>
      <c r="J6357" t="n">
        <v>0</v>
      </c>
      <c r="K6357" t="n">
        <v>0.2857142857142857</v>
      </c>
      <c r="L6357" t="inlineStr"/>
      <c r="M6357" t="n">
        <v>1</v>
      </c>
      <c r="N6357" t="b">
        <v>0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2</v>
      </c>
      <c r="V6357" t="n">
        <v>0.02794609026933959</v>
      </c>
      <c r="W6357" t="n">
        <v>0</v>
      </c>
      <c r="X6357" t="inlineStr"/>
      <c r="Y6357" t="inlineStr"/>
      <c r="Z6357" t="inlineStr">
        <is>
          <t>2025-10-27T20:43:02.256484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0</v>
      </c>
      <c r="E6358" t="n">
        <v>7</v>
      </c>
      <c r="F6358" t="inlineStr"/>
      <c r="G6358" t="n">
        <v>0.2857142857142857</v>
      </c>
      <c r="H6358" t="inlineStr"/>
      <c r="I6358" t="inlineStr">
        <is>
          <t>proporcion</t>
        </is>
      </c>
      <c r="J6358" t="n">
        <v>0</v>
      </c>
      <c r="K6358" t="n">
        <v>0.2857142857142857</v>
      </c>
      <c r="L6358" t="inlineStr"/>
      <c r="M6358" t="n">
        <v>1</v>
      </c>
      <c r="N6358" t="b">
        <v>0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2</v>
      </c>
      <c r="V6358" t="n">
        <v>0.03206881234655157</v>
      </c>
      <c r="W6358" t="n">
        <v>0</v>
      </c>
      <c r="X6358" t="inlineStr"/>
      <c r="Y6358" t="inlineStr"/>
      <c r="Z6358" t="inlineStr">
        <is>
          <t>2025-10-27T20:43:02.256484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0</v>
      </c>
      <c r="E6359" t="n">
        <v>7</v>
      </c>
      <c r="F6359" t="inlineStr"/>
      <c r="G6359" t="n">
        <v>0.2857142857142857</v>
      </c>
      <c r="H6359" t="inlineStr"/>
      <c r="I6359" t="inlineStr">
        <is>
          <t>proporcion</t>
        </is>
      </c>
      <c r="J6359" t="n">
        <v>0</v>
      </c>
      <c r="K6359" t="n">
        <v>0.2857142857142857</v>
      </c>
      <c r="L6359" t="inlineStr"/>
      <c r="M6359" t="n">
        <v>1</v>
      </c>
      <c r="N6359" t="b">
        <v>0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2</v>
      </c>
      <c r="V6359" t="n">
        <v>0.0496622936721808</v>
      </c>
      <c r="W6359" t="n">
        <v>0</v>
      </c>
      <c r="X6359" t="inlineStr"/>
      <c r="Y6359" t="inlineStr"/>
      <c r="Z6359" t="inlineStr">
        <is>
          <t>2025-10-27T20:43:02.256484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0</v>
      </c>
      <c r="E6360" t="n">
        <v>7</v>
      </c>
      <c r="F6360" t="inlineStr"/>
      <c r="G6360" t="n">
        <v>0.2857142857142857</v>
      </c>
      <c r="H6360" t="inlineStr"/>
      <c r="I6360" t="inlineStr">
        <is>
          <t>proporcion</t>
        </is>
      </c>
      <c r="J6360" t="n">
        <v>0</v>
      </c>
      <c r="K6360" t="n">
        <v>0.2857142857142857</v>
      </c>
      <c r="L6360" t="inlineStr"/>
      <c r="M6360" t="n">
        <v>1</v>
      </c>
      <c r="N6360" t="b">
        <v>0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2</v>
      </c>
      <c r="V6360" t="n">
        <v>0.06006582775149853</v>
      </c>
      <c r="W6360" t="n">
        <v>0</v>
      </c>
      <c r="X6360" t="inlineStr"/>
      <c r="Y6360" t="inlineStr"/>
      <c r="Z6360" t="inlineStr">
        <is>
          <t>2025-10-27T20:43:02.256484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0</v>
      </c>
      <c r="E6361" t="n">
        <v>7</v>
      </c>
      <c r="F6361" t="inlineStr"/>
      <c r="G6361" t="n">
        <v>0.2857142857142857</v>
      </c>
      <c r="H6361" t="inlineStr"/>
      <c r="I6361" t="inlineStr">
        <is>
          <t>proporcion</t>
        </is>
      </c>
      <c r="J6361" t="n">
        <v>0</v>
      </c>
      <c r="K6361" t="n">
        <v>0.2857142857142857</v>
      </c>
      <c r="L6361" t="inlineStr"/>
      <c r="M6361" t="n">
        <v>1</v>
      </c>
      <c r="N6361" t="b">
        <v>0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2</v>
      </c>
      <c r="V6361" t="n">
        <v>0.07699136998485812</v>
      </c>
      <c r="W6361" t="n">
        <v>0</v>
      </c>
      <c r="X6361" t="inlineStr"/>
      <c r="Y6361" t="inlineStr"/>
      <c r="Z6361" t="inlineStr">
        <is>
          <t>2025-10-27T20:43:02.256484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0</v>
      </c>
      <c r="E6362" t="n">
        <v>7</v>
      </c>
      <c r="F6362" t="inlineStr"/>
      <c r="G6362" t="n">
        <v>0.2857142857142857</v>
      </c>
      <c r="H6362" t="inlineStr"/>
      <c r="I6362" t="inlineStr">
        <is>
          <t>proporcion</t>
        </is>
      </c>
      <c r="J6362" t="n">
        <v>0</v>
      </c>
      <c r="K6362" t="n">
        <v>0.2857142857142857</v>
      </c>
      <c r="L6362" t="inlineStr"/>
      <c r="M6362" t="n">
        <v>1</v>
      </c>
      <c r="N6362" t="b">
        <v>0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2</v>
      </c>
      <c r="V6362" t="n">
        <v>0.05905065879837801</v>
      </c>
      <c r="W6362" t="n">
        <v>0</v>
      </c>
      <c r="X6362" t="inlineStr"/>
      <c r="Y6362" t="inlineStr"/>
      <c r="Z6362" t="inlineStr">
        <is>
          <t>2025-10-27T20:43:02.256484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0</v>
      </c>
      <c r="E6363" t="n">
        <v>7</v>
      </c>
      <c r="F6363" t="inlineStr"/>
      <c r="G6363" t="n">
        <v>0.2857142857142857</v>
      </c>
      <c r="H6363" t="inlineStr"/>
      <c r="I6363" t="inlineStr">
        <is>
          <t>proporcion</t>
        </is>
      </c>
      <c r="J6363" t="n">
        <v>0</v>
      </c>
      <c r="K6363" t="n">
        <v>0.2857142857142857</v>
      </c>
      <c r="L6363" t="inlineStr"/>
      <c r="M6363" t="n">
        <v>1</v>
      </c>
      <c r="N6363" t="b">
        <v>0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2</v>
      </c>
      <c r="V6363" t="n">
        <v>0.05476271081715822</v>
      </c>
      <c r="W6363" t="n">
        <v>0</v>
      </c>
      <c r="X6363" t="inlineStr"/>
      <c r="Y6363" t="inlineStr"/>
      <c r="Z6363" t="inlineStr">
        <is>
          <t>2025-10-27T20:43:02.256484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0</v>
      </c>
      <c r="E6364" t="n">
        <v>7</v>
      </c>
      <c r="F6364" t="inlineStr"/>
      <c r="G6364" t="n">
        <v>0.2857142857142857</v>
      </c>
      <c r="H6364" t="inlineStr"/>
      <c r="I6364" t="inlineStr">
        <is>
          <t>proporcion</t>
        </is>
      </c>
      <c r="J6364" t="n">
        <v>0</v>
      </c>
      <c r="K6364" t="n">
        <v>0.2857142857142857</v>
      </c>
      <c r="L6364" t="inlineStr"/>
      <c r="M6364" t="n">
        <v>1</v>
      </c>
      <c r="N6364" t="b">
        <v>0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2</v>
      </c>
      <c r="V6364" t="n">
        <v>0.03415169890017125</v>
      </c>
      <c r="W6364" t="n">
        <v>0</v>
      </c>
      <c r="X6364" t="inlineStr"/>
      <c r="Y6364" t="inlineStr"/>
      <c r="Z6364" t="inlineStr">
        <is>
          <t>2025-10-27T20:43:02.256999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0</v>
      </c>
      <c r="E6365" t="n">
        <v>7</v>
      </c>
      <c r="F6365" t="inlineStr"/>
      <c r="G6365" t="n">
        <v>0.2857142857142857</v>
      </c>
      <c r="H6365" t="inlineStr"/>
      <c r="I6365" t="inlineStr">
        <is>
          <t>proporcion</t>
        </is>
      </c>
      <c r="J6365" t="n">
        <v>0</v>
      </c>
      <c r="K6365" t="n">
        <v>0.2857142857142857</v>
      </c>
      <c r="L6365" t="inlineStr"/>
      <c r="M6365" t="n">
        <v>1</v>
      </c>
      <c r="N6365" t="b">
        <v>0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2</v>
      </c>
      <c r="V6365" t="n">
        <v>0.04181318101892099</v>
      </c>
      <c r="W6365" t="n">
        <v>0</v>
      </c>
      <c r="X6365" t="inlineStr"/>
      <c r="Y6365" t="inlineStr"/>
      <c r="Z6365" t="inlineStr">
        <is>
          <t>2025-10-27T20:43:02.257061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0</v>
      </c>
      <c r="E6366" t="n">
        <v>7</v>
      </c>
      <c r="F6366" t="inlineStr"/>
      <c r="G6366" t="n">
        <v>0.2857142857142857</v>
      </c>
      <c r="H6366" t="inlineStr"/>
      <c r="I6366" t="inlineStr">
        <is>
          <t>proporcion</t>
        </is>
      </c>
      <c r="J6366" t="n">
        <v>0</v>
      </c>
      <c r="K6366" t="n">
        <v>0.2857142857142857</v>
      </c>
      <c r="L6366" t="inlineStr"/>
      <c r="M6366" t="n">
        <v>1</v>
      </c>
      <c r="N6366" t="b">
        <v>0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2</v>
      </c>
      <c r="V6366" t="n">
        <v>0.02794608539530938</v>
      </c>
      <c r="W6366" t="n">
        <v>0</v>
      </c>
      <c r="X6366" t="inlineStr"/>
      <c r="Y6366" t="inlineStr"/>
      <c r="Z6366" t="inlineStr">
        <is>
          <t>2025-10-27T20:43:02.257061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0</v>
      </c>
      <c r="E6367" t="n">
        <v>7</v>
      </c>
      <c r="F6367" t="inlineStr"/>
      <c r="G6367" t="n">
        <v>0.2857142857142857</v>
      </c>
      <c r="H6367" t="inlineStr"/>
      <c r="I6367" t="inlineStr">
        <is>
          <t>proporcion</t>
        </is>
      </c>
      <c r="J6367" t="n">
        <v>0</v>
      </c>
      <c r="K6367" t="n">
        <v>0.2857142857142857</v>
      </c>
      <c r="L6367" t="inlineStr"/>
      <c r="M6367" t="n">
        <v>1</v>
      </c>
      <c r="N6367" t="b">
        <v>0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2</v>
      </c>
      <c r="V6367" t="n">
        <v>0.01378703047521412</v>
      </c>
      <c r="W6367" t="n">
        <v>0</v>
      </c>
      <c r="X6367" t="inlineStr"/>
      <c r="Y6367" t="inlineStr"/>
      <c r="Z6367" t="inlineStr">
        <is>
          <t>2025-10-27T20:43:02.257061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0</v>
      </c>
      <c r="E6368" t="n">
        <v>7</v>
      </c>
      <c r="F6368" t="inlineStr"/>
      <c r="G6368" t="n">
        <v>0.2857142857142857</v>
      </c>
      <c r="H6368" t="inlineStr"/>
      <c r="I6368" t="inlineStr">
        <is>
          <t>proporcion</t>
        </is>
      </c>
      <c r="J6368" t="n">
        <v>0</v>
      </c>
      <c r="K6368" t="n">
        <v>0.2857142857142857</v>
      </c>
      <c r="L6368" t="inlineStr"/>
      <c r="M6368" t="n">
        <v>1</v>
      </c>
      <c r="N6368" t="b">
        <v>0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2</v>
      </c>
      <c r="V6368" t="n">
        <v>0.03895619330734488</v>
      </c>
      <c r="W6368" t="n">
        <v>0</v>
      </c>
      <c r="X6368" t="inlineStr"/>
      <c r="Y6368" t="inlineStr"/>
      <c r="Z6368" t="inlineStr">
        <is>
          <t>2025-10-27T20:43:02.257061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0</v>
      </c>
      <c r="E6369" t="n">
        <v>7</v>
      </c>
      <c r="F6369" t="inlineStr"/>
      <c r="G6369" t="n">
        <v>0.2857142857142857</v>
      </c>
      <c r="H6369" t="inlineStr"/>
      <c r="I6369" t="inlineStr">
        <is>
          <t>proporcion</t>
        </is>
      </c>
      <c r="J6369" t="n">
        <v>0</v>
      </c>
      <c r="K6369" t="n">
        <v>0.2857142857142857</v>
      </c>
      <c r="L6369" t="inlineStr"/>
      <c r="M6369" t="n">
        <v>1</v>
      </c>
      <c r="N6369" t="b">
        <v>0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2</v>
      </c>
      <c r="V6369" t="n">
        <v>0.02297838404774666</v>
      </c>
      <c r="W6369" t="n">
        <v>0</v>
      </c>
      <c r="X6369" t="inlineStr"/>
      <c r="Y6369" t="inlineStr"/>
      <c r="Z6369" t="inlineStr">
        <is>
          <t>2025-10-27T20:43:02.257061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0</v>
      </c>
      <c r="E6370" t="n">
        <v>7</v>
      </c>
      <c r="F6370" t="inlineStr"/>
      <c r="G6370" t="n">
        <v>0.2857142857142857</v>
      </c>
      <c r="H6370" t="inlineStr"/>
      <c r="I6370" t="inlineStr">
        <is>
          <t>proporcion</t>
        </is>
      </c>
      <c r="J6370" t="n">
        <v>0</v>
      </c>
      <c r="K6370" t="n">
        <v>0.2857142857142857</v>
      </c>
      <c r="L6370" t="inlineStr"/>
      <c r="M6370" t="n">
        <v>1</v>
      </c>
      <c r="N6370" t="b">
        <v>0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2</v>
      </c>
      <c r="V6370" t="n">
        <v>0.009191354154609144</v>
      </c>
      <c r="W6370" t="n">
        <v>0</v>
      </c>
      <c r="X6370" t="inlineStr"/>
      <c r="Y6370" t="inlineStr"/>
      <c r="Z6370" t="inlineStr">
        <is>
          <t>2025-10-27T20:43:02.257061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0</v>
      </c>
      <c r="E6371" t="n">
        <v>7</v>
      </c>
      <c r="F6371" t="inlineStr"/>
      <c r="G6371" t="n">
        <v>0.2857142857142857</v>
      </c>
      <c r="H6371" t="inlineStr"/>
      <c r="I6371" t="inlineStr">
        <is>
          <t>proporcion</t>
        </is>
      </c>
      <c r="J6371" t="n">
        <v>0</v>
      </c>
      <c r="K6371" t="n">
        <v>0.2857142857142857</v>
      </c>
      <c r="L6371" t="inlineStr"/>
      <c r="M6371" t="n">
        <v>1</v>
      </c>
      <c r="N6371" t="b">
        <v>0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2</v>
      </c>
      <c r="V6371" t="n">
        <v>0.02840452763810241</v>
      </c>
      <c r="W6371" t="n">
        <v>0</v>
      </c>
      <c r="X6371" t="inlineStr"/>
      <c r="Y6371" t="inlineStr"/>
      <c r="Z6371" t="inlineStr">
        <is>
          <t>2025-10-27T20:43:02.257061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0</v>
      </c>
      <c r="E6372" t="n">
        <v>7</v>
      </c>
      <c r="F6372" t="inlineStr"/>
      <c r="G6372" t="n">
        <v>0.2857142857142857</v>
      </c>
      <c r="H6372" t="inlineStr"/>
      <c r="I6372" t="inlineStr">
        <is>
          <t>proporcion</t>
        </is>
      </c>
      <c r="J6372" t="n">
        <v>0</v>
      </c>
      <c r="K6372" t="n">
        <v>0.2857142857142857</v>
      </c>
      <c r="L6372" t="inlineStr"/>
      <c r="M6372" t="n">
        <v>1</v>
      </c>
      <c r="N6372" t="b">
        <v>0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2</v>
      </c>
      <c r="V6372" t="n">
        <v>0.04107203707098961</v>
      </c>
      <c r="W6372" t="n">
        <v>0</v>
      </c>
      <c r="X6372" t="inlineStr"/>
      <c r="Y6372" t="inlineStr"/>
      <c r="Z6372" t="inlineStr">
        <is>
          <t>2025-10-27T20:43:02.257061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0</v>
      </c>
      <c r="E6373" t="n">
        <v>7</v>
      </c>
      <c r="F6373" t="inlineStr"/>
      <c r="G6373" t="n">
        <v>0.2857142857142857</v>
      </c>
      <c r="H6373" t="inlineStr"/>
      <c r="I6373" t="inlineStr">
        <is>
          <t>proporcion</t>
        </is>
      </c>
      <c r="J6373" t="n">
        <v>0</v>
      </c>
      <c r="K6373" t="n">
        <v>0.2857142857142857</v>
      </c>
      <c r="L6373" t="inlineStr"/>
      <c r="M6373" t="n">
        <v>1</v>
      </c>
      <c r="N6373" t="b">
        <v>0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2</v>
      </c>
      <c r="V6373" t="n">
        <v>0.04154998372396465</v>
      </c>
      <c r="W6373" t="n">
        <v>0</v>
      </c>
      <c r="X6373" t="inlineStr"/>
      <c r="Y6373" t="inlineStr"/>
      <c r="Z6373" t="inlineStr">
        <is>
          <t>2025-10-27T20:43:02.257061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0</v>
      </c>
      <c r="E6374" t="n">
        <v>7</v>
      </c>
      <c r="F6374" t="inlineStr"/>
      <c r="G6374" t="n">
        <v>0.2857142857142857</v>
      </c>
      <c r="H6374" t="inlineStr"/>
      <c r="I6374" t="inlineStr">
        <is>
          <t>proporcion</t>
        </is>
      </c>
      <c r="J6374" t="n">
        <v>0</v>
      </c>
      <c r="K6374" t="n">
        <v>0.2857142857142857</v>
      </c>
      <c r="L6374" t="inlineStr"/>
      <c r="M6374" t="n">
        <v>1</v>
      </c>
      <c r="N6374" t="b">
        <v>0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2</v>
      </c>
      <c r="V6374" t="n">
        <v>0.02880924411885005</v>
      </c>
      <c r="W6374" t="n">
        <v>0</v>
      </c>
      <c r="X6374" t="inlineStr"/>
      <c r="Y6374" t="inlineStr"/>
      <c r="Z6374" t="inlineStr">
        <is>
          <t>2025-10-27T20:43:02.257061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0</v>
      </c>
      <c r="E6375" t="n">
        <v>7</v>
      </c>
      <c r="F6375" t="inlineStr"/>
      <c r="G6375" t="n">
        <v>0.2857142857142857</v>
      </c>
      <c r="H6375" t="inlineStr"/>
      <c r="I6375" t="inlineStr">
        <is>
          <t>proporcion</t>
        </is>
      </c>
      <c r="J6375" t="n">
        <v>0</v>
      </c>
      <c r="K6375" t="n">
        <v>0.2857142857142857</v>
      </c>
      <c r="L6375" t="inlineStr"/>
      <c r="M6375" t="n">
        <v>1</v>
      </c>
      <c r="N6375" t="b">
        <v>0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2</v>
      </c>
      <c r="V6375" t="n">
        <v>0.04489633347839117</v>
      </c>
      <c r="W6375" t="n">
        <v>0</v>
      </c>
      <c r="X6375" t="inlineStr"/>
      <c r="Y6375" t="inlineStr"/>
      <c r="Z6375" t="inlineStr">
        <is>
          <t>2025-10-27T20:43:02.257570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0</v>
      </c>
      <c r="E6376" t="n">
        <v>7</v>
      </c>
      <c r="F6376" t="inlineStr"/>
      <c r="G6376" t="n">
        <v>0.2857142857142857</v>
      </c>
      <c r="H6376" t="inlineStr"/>
      <c r="I6376" t="inlineStr">
        <is>
          <t>proporcion</t>
        </is>
      </c>
      <c r="J6376" t="n">
        <v>0</v>
      </c>
      <c r="K6376" t="n">
        <v>0.2857142857142857</v>
      </c>
      <c r="L6376" t="inlineStr"/>
      <c r="M6376" t="n">
        <v>1</v>
      </c>
      <c r="N6376" t="b">
        <v>0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2</v>
      </c>
      <c r="V6376" t="n">
        <v>0.02987190149724483</v>
      </c>
      <c r="W6376" t="n">
        <v>0</v>
      </c>
      <c r="X6376" t="inlineStr"/>
      <c r="Y6376" t="inlineStr"/>
      <c r="Z6376" t="inlineStr">
        <is>
          <t>2025-10-27T20:43:02.257570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0</v>
      </c>
      <c r="E6377" t="n">
        <v>7</v>
      </c>
      <c r="F6377" t="inlineStr"/>
      <c r="G6377" t="n">
        <v>0.2857142857142857</v>
      </c>
      <c r="H6377" t="inlineStr"/>
      <c r="I6377" t="inlineStr">
        <is>
          <t>proporcion</t>
        </is>
      </c>
      <c r="J6377" t="n">
        <v>0</v>
      </c>
      <c r="K6377" t="n">
        <v>0.2857142857142857</v>
      </c>
      <c r="L6377" t="inlineStr"/>
      <c r="M6377" t="n">
        <v>1</v>
      </c>
      <c r="N6377" t="b">
        <v>0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2</v>
      </c>
      <c r="V6377" t="n">
        <v>0.006893517449498177</v>
      </c>
      <c r="W6377" t="n">
        <v>0</v>
      </c>
      <c r="X6377" t="inlineStr"/>
      <c r="Y6377" t="inlineStr"/>
      <c r="Z6377" t="inlineStr">
        <is>
          <t>2025-10-27T20:43:02.257570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0</v>
      </c>
      <c r="E6378" t="n">
        <v>7</v>
      </c>
      <c r="F6378" t="inlineStr"/>
      <c r="G6378" t="n">
        <v>0.2857142857142857</v>
      </c>
      <c r="H6378" t="inlineStr"/>
      <c r="I6378" t="inlineStr">
        <is>
          <t>proporcion</t>
        </is>
      </c>
      <c r="J6378" t="n">
        <v>0</v>
      </c>
      <c r="K6378" t="n">
        <v>0.2857142857142857</v>
      </c>
      <c r="L6378" t="inlineStr"/>
      <c r="M6378" t="n">
        <v>1</v>
      </c>
      <c r="N6378" t="b">
        <v>0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2</v>
      </c>
      <c r="V6378" t="n">
        <v>0.02039729929367124</v>
      </c>
      <c r="W6378" t="n">
        <v>0</v>
      </c>
      <c r="X6378" t="inlineStr"/>
      <c r="Y6378" t="inlineStr"/>
      <c r="Z6378" t="inlineStr">
        <is>
          <t>2025-10-27T20:43:02.257570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0</v>
      </c>
      <c r="E6379" t="n">
        <v>7</v>
      </c>
      <c r="F6379" t="inlineStr"/>
      <c r="G6379" t="n">
        <v>0.2857142857142857</v>
      </c>
      <c r="H6379" t="inlineStr"/>
      <c r="I6379" t="inlineStr">
        <is>
          <t>proporcion</t>
        </is>
      </c>
      <c r="J6379" t="n">
        <v>0</v>
      </c>
      <c r="K6379" t="n">
        <v>0.2857142857142857</v>
      </c>
      <c r="L6379" t="inlineStr"/>
      <c r="M6379" t="n">
        <v>1</v>
      </c>
      <c r="N6379" t="b">
        <v>0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2</v>
      </c>
      <c r="V6379" t="n">
        <v>0.04107203707098961</v>
      </c>
      <c r="W6379" t="n">
        <v>0</v>
      </c>
      <c r="X6379" t="inlineStr"/>
      <c r="Y6379" t="inlineStr"/>
      <c r="Z6379" t="inlineStr">
        <is>
          <t>2025-10-27T20:43:02.257570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0</v>
      </c>
      <c r="E6380" t="n">
        <v>7</v>
      </c>
      <c r="F6380" t="inlineStr"/>
      <c r="G6380" t="n">
        <v>0.2857142857142857</v>
      </c>
      <c r="H6380" t="inlineStr"/>
      <c r="I6380" t="inlineStr">
        <is>
          <t>proporcion</t>
        </is>
      </c>
      <c r="J6380" t="n">
        <v>0</v>
      </c>
      <c r="K6380" t="n">
        <v>0.2857142857142857</v>
      </c>
      <c r="L6380" t="inlineStr"/>
      <c r="M6380" t="n">
        <v>1</v>
      </c>
      <c r="N6380" t="b">
        <v>0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2</v>
      </c>
      <c r="V6380" t="n">
        <v>0.009191354038193822</v>
      </c>
      <c r="W6380" t="n">
        <v>0</v>
      </c>
      <c r="X6380" t="inlineStr"/>
      <c r="Y6380" t="inlineStr"/>
      <c r="Z6380" t="inlineStr">
        <is>
          <t>2025-10-27T20:43:02.257570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0</v>
      </c>
      <c r="E6381" t="n">
        <v>7</v>
      </c>
      <c r="F6381" t="inlineStr"/>
      <c r="G6381" t="n">
        <v>0.2857142857142857</v>
      </c>
      <c r="H6381" t="inlineStr"/>
      <c r="I6381" t="inlineStr">
        <is>
          <t>proporcion</t>
        </is>
      </c>
      <c r="J6381" t="n">
        <v>0</v>
      </c>
      <c r="K6381" t="n">
        <v>0.2857142857142857</v>
      </c>
      <c r="L6381" t="inlineStr"/>
      <c r="M6381" t="n">
        <v>1</v>
      </c>
      <c r="N6381" t="b">
        <v>0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2</v>
      </c>
      <c r="V6381" t="n">
        <v>0.05426501854319545</v>
      </c>
      <c r="W6381" t="n">
        <v>0</v>
      </c>
      <c r="X6381" t="inlineStr"/>
      <c r="Y6381" t="inlineStr"/>
      <c r="Z6381" t="inlineStr">
        <is>
          <t>2025-10-27T20:43:02.257570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0</v>
      </c>
      <c r="E6382" t="n">
        <v>7</v>
      </c>
      <c r="F6382" t="inlineStr"/>
      <c r="G6382" t="n">
        <v>0.2857142857142857</v>
      </c>
      <c r="H6382" t="inlineStr"/>
      <c r="I6382" t="inlineStr">
        <is>
          <t>proporcion</t>
        </is>
      </c>
      <c r="J6382" t="n">
        <v>0</v>
      </c>
      <c r="K6382" t="n">
        <v>0.2857142857142857</v>
      </c>
      <c r="L6382" t="inlineStr"/>
      <c r="M6382" t="n">
        <v>1</v>
      </c>
      <c r="N6382" t="b">
        <v>0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2</v>
      </c>
      <c r="V6382" t="n">
        <v>0.02880924746760832</v>
      </c>
      <c r="W6382" t="n">
        <v>0</v>
      </c>
      <c r="X6382" t="inlineStr"/>
      <c r="Y6382" t="inlineStr"/>
      <c r="Z6382" t="inlineStr">
        <is>
          <t>2025-10-27T20:43:02.257570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0</v>
      </c>
      <c r="E6383" t="n">
        <v>7</v>
      </c>
      <c r="F6383" t="inlineStr"/>
      <c r="G6383" t="n">
        <v>0.2857142857142857</v>
      </c>
      <c r="H6383" t="inlineStr"/>
      <c r="I6383" t="inlineStr">
        <is>
          <t>proporcion</t>
        </is>
      </c>
      <c r="J6383" t="n">
        <v>0</v>
      </c>
      <c r="K6383" t="n">
        <v>0.2857142857142857</v>
      </c>
      <c r="L6383" t="inlineStr"/>
      <c r="M6383" t="n">
        <v>1</v>
      </c>
      <c r="N6383" t="b">
        <v>0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2</v>
      </c>
      <c r="V6383" t="n">
        <v>0.02177245783753896</v>
      </c>
      <c r="W6383" t="n">
        <v>0</v>
      </c>
      <c r="X6383" t="inlineStr"/>
      <c r="Y6383" t="inlineStr"/>
      <c r="Z6383" t="inlineStr">
        <is>
          <t>2025-10-27T20:43:02.257570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0</v>
      </c>
      <c r="E6384" t="n">
        <v>7</v>
      </c>
      <c r="F6384" t="inlineStr"/>
      <c r="G6384" t="n">
        <v>0.2857142857142857</v>
      </c>
      <c r="H6384" t="inlineStr"/>
      <c r="I6384" t="inlineStr">
        <is>
          <t>proporcion</t>
        </is>
      </c>
      <c r="J6384" t="n">
        <v>0</v>
      </c>
      <c r="K6384" t="n">
        <v>0.2857142857142857</v>
      </c>
      <c r="L6384" t="inlineStr"/>
      <c r="M6384" t="n">
        <v>1</v>
      </c>
      <c r="N6384" t="b">
        <v>0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2</v>
      </c>
      <c r="V6384" t="n">
        <v>0.01924128731479868</v>
      </c>
      <c r="W6384" t="n">
        <v>0</v>
      </c>
      <c r="X6384" t="inlineStr"/>
      <c r="Y6384" t="inlineStr"/>
      <c r="Z6384" t="inlineStr">
        <is>
          <t>2025-10-27T20:43:02.257570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0</v>
      </c>
      <c r="E6385" t="n">
        <v>7</v>
      </c>
      <c r="F6385" t="inlineStr"/>
      <c r="G6385" t="n">
        <v>0.2857142857142857</v>
      </c>
      <c r="H6385" t="inlineStr"/>
      <c r="I6385" t="inlineStr">
        <is>
          <t>proporcion</t>
        </is>
      </c>
      <c r="J6385" t="n">
        <v>0</v>
      </c>
      <c r="K6385" t="n">
        <v>0.2857142857142857</v>
      </c>
      <c r="L6385" t="inlineStr"/>
      <c r="M6385" t="n">
        <v>1</v>
      </c>
      <c r="N6385" t="b">
        <v>0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2</v>
      </c>
      <c r="V6385" t="n">
        <v>0.02537136262093782</v>
      </c>
      <c r="W6385" t="n">
        <v>0</v>
      </c>
      <c r="X6385" t="inlineStr"/>
      <c r="Y6385" t="inlineStr"/>
      <c r="Z6385" t="inlineStr">
        <is>
          <t>2025-10-27T20:43:02.257570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0</v>
      </c>
      <c r="E6386" t="n">
        <v>7</v>
      </c>
      <c r="F6386" t="inlineStr"/>
      <c r="G6386" t="n">
        <v>0.2857142857142857</v>
      </c>
      <c r="H6386" t="inlineStr"/>
      <c r="I6386" t="inlineStr">
        <is>
          <t>proporcion</t>
        </is>
      </c>
      <c r="J6386" t="n">
        <v>0</v>
      </c>
      <c r="K6386" t="n">
        <v>0.2857142857142857</v>
      </c>
      <c r="L6386" t="inlineStr"/>
      <c r="M6386" t="n">
        <v>1</v>
      </c>
      <c r="N6386" t="b">
        <v>0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2</v>
      </c>
      <c r="V6386" t="n">
        <v>0.01430404751763173</v>
      </c>
      <c r="W6386" t="n">
        <v>0</v>
      </c>
      <c r="X6386" t="inlineStr"/>
      <c r="Y6386" t="inlineStr"/>
      <c r="Z6386" t="inlineStr">
        <is>
          <t>2025-10-27T20:43:02.257570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0</v>
      </c>
      <c r="E6387" t="n">
        <v>7</v>
      </c>
      <c r="F6387" t="inlineStr"/>
      <c r="G6387" t="n">
        <v>0.2857142857142857</v>
      </c>
      <c r="H6387" t="inlineStr"/>
      <c r="I6387" t="inlineStr">
        <is>
          <t>proporcion</t>
        </is>
      </c>
      <c r="J6387" t="n">
        <v>0</v>
      </c>
      <c r="K6387" t="n">
        <v>0.2857142857142857</v>
      </c>
      <c r="L6387" t="inlineStr"/>
      <c r="M6387" t="n">
        <v>1</v>
      </c>
      <c r="N6387" t="b">
        <v>0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2</v>
      </c>
      <c r="V6387" t="n">
        <v>0.02224330310097911</v>
      </c>
      <c r="W6387" t="n">
        <v>0</v>
      </c>
      <c r="X6387" t="inlineStr"/>
      <c r="Y6387" t="inlineStr"/>
      <c r="Z6387" t="inlineStr">
        <is>
          <t>2025-10-27T20:43:02.257570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0</v>
      </c>
      <c r="E6388" t="n">
        <v>7</v>
      </c>
      <c r="F6388" t="inlineStr"/>
      <c r="G6388" t="n">
        <v>0.2857142857142857</v>
      </c>
      <c r="H6388" t="inlineStr"/>
      <c r="I6388" t="inlineStr">
        <is>
          <t>proporcion</t>
        </is>
      </c>
      <c r="J6388" t="n">
        <v>0</v>
      </c>
      <c r="K6388" t="n">
        <v>0.2857142857142857</v>
      </c>
      <c r="L6388" t="inlineStr"/>
      <c r="M6388" t="n">
        <v>1</v>
      </c>
      <c r="N6388" t="b">
        <v>0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2</v>
      </c>
      <c r="V6388" t="n">
        <v>0.0384825729415752</v>
      </c>
      <c r="W6388" t="n">
        <v>0</v>
      </c>
      <c r="X6388" t="inlineStr"/>
      <c r="Y6388" t="inlineStr"/>
      <c r="Z6388" t="inlineStr">
        <is>
          <t>2025-10-27T20:43:02.257570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0</v>
      </c>
      <c r="E6389" t="n">
        <v>7</v>
      </c>
      <c r="F6389" t="inlineStr"/>
      <c r="G6389" t="n">
        <v>0.2857142857142857</v>
      </c>
      <c r="H6389" t="inlineStr"/>
      <c r="I6389" t="inlineStr">
        <is>
          <t>proporcion</t>
        </is>
      </c>
      <c r="J6389" t="n">
        <v>0</v>
      </c>
      <c r="K6389" t="n">
        <v>0.4285714285714285</v>
      </c>
      <c r="L6389" t="inlineStr"/>
      <c r="M6389" t="n">
        <v>1</v>
      </c>
      <c r="N6389" t="b">
        <v>0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3</v>
      </c>
      <c r="V6389" t="n">
        <v>0.01378703117370605</v>
      </c>
      <c r="W6389" t="n">
        <v>0</v>
      </c>
      <c r="X6389" t="inlineStr"/>
      <c r="Y6389" t="inlineStr"/>
      <c r="Z6389" t="inlineStr">
        <is>
          <t>2025-10-27T20:43:02.257570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0</v>
      </c>
      <c r="E6390" t="n">
        <v>7</v>
      </c>
      <c r="F6390" t="inlineStr"/>
      <c r="G6390" t="n">
        <v>0.2857142857142857</v>
      </c>
      <c r="H6390" t="inlineStr"/>
      <c r="I6390" t="inlineStr">
        <is>
          <t>proporcion</t>
        </is>
      </c>
      <c r="J6390" t="n">
        <v>0</v>
      </c>
      <c r="K6390" t="n">
        <v>0.2857142857142857</v>
      </c>
      <c r="L6390" t="inlineStr"/>
      <c r="M6390" t="n">
        <v>1</v>
      </c>
      <c r="N6390" t="b">
        <v>0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2</v>
      </c>
      <c r="V6390" t="n">
        <v>0.009110797557813868</v>
      </c>
      <c r="W6390" t="n">
        <v>0</v>
      </c>
      <c r="X6390" t="inlineStr"/>
      <c r="Y6390" t="inlineStr"/>
      <c r="Z6390" t="inlineStr">
        <is>
          <t>2025-10-27T20:43:02.257570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0</v>
      </c>
      <c r="E6391" t="n">
        <v>7</v>
      </c>
      <c r="F6391" t="inlineStr"/>
      <c r="G6391" t="n">
        <v>0.2857142857142857</v>
      </c>
      <c r="H6391" t="inlineStr"/>
      <c r="I6391" t="inlineStr">
        <is>
          <t>proporcion</t>
        </is>
      </c>
      <c r="J6391" t="n">
        <v>0</v>
      </c>
      <c r="K6391" t="n">
        <v>0.2857142857142857</v>
      </c>
      <c r="L6391" t="inlineStr"/>
      <c r="M6391" t="n">
        <v>1</v>
      </c>
      <c r="N6391" t="b">
        <v>0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2</v>
      </c>
      <c r="V6391" t="n">
        <v>0.03452395861645852</v>
      </c>
      <c r="W6391" t="n">
        <v>0</v>
      </c>
      <c r="X6391" t="inlineStr"/>
      <c r="Y6391" t="inlineStr"/>
      <c r="Z6391" t="inlineStr">
        <is>
          <t>2025-10-27T20:43:02.257570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0</v>
      </c>
      <c r="E6392" t="n">
        <v>7</v>
      </c>
      <c r="F6392" t="inlineStr"/>
      <c r="G6392" t="n">
        <v>0.2857142857142857</v>
      </c>
      <c r="H6392" t="inlineStr"/>
      <c r="I6392" t="inlineStr">
        <is>
          <t>proporcion</t>
        </is>
      </c>
      <c r="J6392" t="n">
        <v>0</v>
      </c>
      <c r="K6392" t="n">
        <v>0.2857142857142857</v>
      </c>
      <c r="L6392" t="inlineStr"/>
      <c r="M6392" t="n">
        <v>1</v>
      </c>
      <c r="N6392" t="b">
        <v>0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2</v>
      </c>
      <c r="V6392" t="n">
        <v>0.1137779023634694</v>
      </c>
      <c r="W6392" t="n">
        <v>0</v>
      </c>
      <c r="X6392" t="inlineStr"/>
      <c r="Y6392" t="inlineStr"/>
      <c r="Z6392" t="inlineStr">
        <is>
          <t>2025-10-27T20:43:02.257570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0</v>
      </c>
      <c r="E6393" t="n">
        <v>7</v>
      </c>
      <c r="F6393" t="inlineStr"/>
      <c r="G6393" t="n">
        <v>0.2857142857142857</v>
      </c>
      <c r="H6393" t="inlineStr"/>
      <c r="I6393" t="inlineStr">
        <is>
          <t>proporcion</t>
        </is>
      </c>
      <c r="J6393" t="n">
        <v>0</v>
      </c>
      <c r="K6393" t="n">
        <v>0.2857142857142857</v>
      </c>
      <c r="L6393" t="inlineStr"/>
      <c r="M6393" t="n">
        <v>1</v>
      </c>
      <c r="N6393" t="b">
        <v>0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2</v>
      </c>
      <c r="V6393" t="n">
        <v>0.02651820238679647</v>
      </c>
      <c r="W6393" t="n">
        <v>0</v>
      </c>
      <c r="X6393" t="inlineStr"/>
      <c r="Y6393" t="inlineStr"/>
      <c r="Z6393" t="inlineStr">
        <is>
          <t>2025-10-27T20:43:02.257570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0</v>
      </c>
      <c r="E6394" t="n">
        <v>7</v>
      </c>
      <c r="F6394" t="inlineStr"/>
      <c r="G6394" t="n">
        <v>0.2857142857142857</v>
      </c>
      <c r="H6394" t="inlineStr"/>
      <c r="I6394" t="inlineStr">
        <is>
          <t>proporcion</t>
        </is>
      </c>
      <c r="J6394" t="n">
        <v>0</v>
      </c>
      <c r="K6394" t="n">
        <v>0.2857142857142857</v>
      </c>
      <c r="L6394" t="inlineStr"/>
      <c r="M6394" t="n">
        <v>1</v>
      </c>
      <c r="N6394" t="b">
        <v>0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2</v>
      </c>
      <c r="V6394" t="n">
        <v>0.05772386118769646</v>
      </c>
      <c r="W6394" t="n">
        <v>0</v>
      </c>
      <c r="X6394" t="inlineStr"/>
      <c r="Y6394" t="inlineStr"/>
      <c r="Z6394" t="inlineStr">
        <is>
          <t>2025-10-27T20:43:02.257570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0</v>
      </c>
      <c r="E6395" t="n">
        <v>7</v>
      </c>
      <c r="F6395" t="inlineStr"/>
      <c r="G6395" t="n">
        <v>0.2857142857142857</v>
      </c>
      <c r="H6395" t="inlineStr"/>
      <c r="I6395" t="inlineStr">
        <is>
          <t>proporcion</t>
        </is>
      </c>
      <c r="J6395" t="n">
        <v>0</v>
      </c>
      <c r="K6395" t="n">
        <v>0.2857142857142857</v>
      </c>
      <c r="L6395" t="inlineStr"/>
      <c r="M6395" t="n">
        <v>1</v>
      </c>
      <c r="N6395" t="b">
        <v>0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2</v>
      </c>
      <c r="V6395" t="n">
        <v>0.02281727264560881</v>
      </c>
      <c r="W6395" t="n">
        <v>0</v>
      </c>
      <c r="X6395" t="inlineStr"/>
      <c r="Y6395" t="inlineStr"/>
      <c r="Z6395" t="inlineStr">
        <is>
          <t>2025-10-27T20:43:02.257570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0</v>
      </c>
      <c r="E6396" t="n">
        <v>7</v>
      </c>
      <c r="F6396" t="inlineStr"/>
      <c r="G6396" t="n">
        <v>0.2857142857142857</v>
      </c>
      <c r="H6396" t="inlineStr"/>
      <c r="I6396" t="inlineStr">
        <is>
          <t>proporcion</t>
        </is>
      </c>
      <c r="J6396" t="n">
        <v>0</v>
      </c>
      <c r="K6396" t="n">
        <v>0.2857142857142857</v>
      </c>
      <c r="L6396" t="inlineStr"/>
      <c r="M6396" t="n">
        <v>1</v>
      </c>
      <c r="N6396" t="b">
        <v>0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2</v>
      </c>
      <c r="V6396" t="n">
        <v>0.009191354154609144</v>
      </c>
      <c r="W6396" t="n">
        <v>0</v>
      </c>
      <c r="X6396" t="inlineStr"/>
      <c r="Y6396" t="inlineStr"/>
      <c r="Z6396" t="inlineStr">
        <is>
          <t>2025-10-27T20:43:02.257570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0</v>
      </c>
      <c r="E6397" t="n">
        <v>7</v>
      </c>
      <c r="F6397" t="inlineStr"/>
      <c r="G6397" t="n">
        <v>0.2857142857142857</v>
      </c>
      <c r="H6397" t="inlineStr"/>
      <c r="I6397" t="inlineStr">
        <is>
          <t>proporcion</t>
        </is>
      </c>
      <c r="J6397" t="n">
        <v>0</v>
      </c>
      <c r="K6397" t="n">
        <v>0.2857142857142857</v>
      </c>
      <c r="L6397" t="inlineStr"/>
      <c r="M6397" t="n">
        <v>1</v>
      </c>
      <c r="N6397" t="b">
        <v>0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2</v>
      </c>
      <c r="V6397" t="n">
        <v>0.02987189777195454</v>
      </c>
      <c r="W6397" t="n">
        <v>0</v>
      </c>
      <c r="X6397" t="inlineStr"/>
      <c r="Y6397" t="inlineStr"/>
      <c r="Z6397" t="inlineStr">
        <is>
          <t>2025-10-27T20:43:02.257570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0</v>
      </c>
      <c r="E6398" t="n">
        <v>7</v>
      </c>
      <c r="F6398" t="inlineStr"/>
      <c r="G6398" t="n">
        <v>0.2857142857142857</v>
      </c>
      <c r="H6398" t="inlineStr"/>
      <c r="I6398" t="inlineStr">
        <is>
          <t>proporcion</t>
        </is>
      </c>
      <c r="J6398" t="n">
        <v>0</v>
      </c>
      <c r="K6398" t="n">
        <v>0.2857142857142857</v>
      </c>
      <c r="L6398" t="inlineStr"/>
      <c r="M6398" t="n">
        <v>1</v>
      </c>
      <c r="N6398" t="b">
        <v>0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2</v>
      </c>
      <c r="V6398" t="n">
        <v>0.01322672161552831</v>
      </c>
      <c r="W6398" t="n">
        <v>0</v>
      </c>
      <c r="X6398" t="inlineStr"/>
      <c r="Y6398" t="inlineStr"/>
      <c r="Z6398" t="inlineStr">
        <is>
          <t>2025-10-27T20:43:02.257570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0</v>
      </c>
      <c r="E6399" t="n">
        <v>7</v>
      </c>
      <c r="F6399" t="inlineStr"/>
      <c r="G6399" t="n">
        <v>0.2857142857142857</v>
      </c>
      <c r="H6399" t="inlineStr"/>
      <c r="I6399" t="inlineStr">
        <is>
          <t>proporcion</t>
        </is>
      </c>
      <c r="J6399" t="n">
        <v>0</v>
      </c>
      <c r="K6399" t="n">
        <v>0.2857142857142857</v>
      </c>
      <c r="L6399" t="inlineStr"/>
      <c r="M6399" t="n">
        <v>1</v>
      </c>
      <c r="N6399" t="b">
        <v>0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2</v>
      </c>
      <c r="V6399" t="n">
        <v>0.02363430084494744</v>
      </c>
      <c r="W6399" t="n">
        <v>0</v>
      </c>
      <c r="X6399" t="inlineStr"/>
      <c r="Y6399" t="inlineStr"/>
      <c r="Z6399" t="inlineStr">
        <is>
          <t>2025-10-27T20:43:02.257570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0</v>
      </c>
      <c r="E6400" t="n">
        <v>7</v>
      </c>
      <c r="F6400" t="inlineStr"/>
      <c r="G6400" t="n">
        <v>0.2857142857142857</v>
      </c>
      <c r="H6400" t="inlineStr"/>
      <c r="I6400" t="inlineStr">
        <is>
          <t>proporcion</t>
        </is>
      </c>
      <c r="J6400" t="n">
        <v>0</v>
      </c>
      <c r="K6400" t="n">
        <v>0.2857142857142857</v>
      </c>
      <c r="L6400" t="inlineStr"/>
      <c r="M6400" t="n">
        <v>1</v>
      </c>
      <c r="N6400" t="b">
        <v>0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2</v>
      </c>
      <c r="V6400" t="n">
        <v>0.05835962882228937</v>
      </c>
      <c r="W6400" t="n">
        <v>0</v>
      </c>
      <c r="X6400" t="inlineStr"/>
      <c r="Y6400" t="inlineStr"/>
      <c r="Z6400" t="inlineStr">
        <is>
          <t>2025-10-27T20:43:02.257570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0</v>
      </c>
      <c r="E6401" t="n">
        <v>7</v>
      </c>
      <c r="F6401" t="inlineStr"/>
      <c r="G6401" t="n">
        <v>0.2857142857142857</v>
      </c>
      <c r="H6401" t="inlineStr"/>
      <c r="I6401" t="inlineStr">
        <is>
          <t>proporcion</t>
        </is>
      </c>
      <c r="J6401" t="n">
        <v>0</v>
      </c>
      <c r="K6401" t="n">
        <v>0.2857142857142857</v>
      </c>
      <c r="L6401" t="inlineStr"/>
      <c r="M6401" t="n">
        <v>1</v>
      </c>
      <c r="N6401" t="b">
        <v>0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2</v>
      </c>
      <c r="V6401" t="n">
        <v>0.03703567176125944</v>
      </c>
      <c r="W6401" t="n">
        <v>0</v>
      </c>
      <c r="X6401" t="inlineStr"/>
      <c r="Y6401" t="inlineStr"/>
      <c r="Z6401" t="inlineStr">
        <is>
          <t>2025-10-27T20:43:02.257570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0</v>
      </c>
      <c r="E6402" t="n">
        <v>7</v>
      </c>
      <c r="F6402" t="inlineStr"/>
      <c r="G6402" t="n">
        <v>0.2857142857142857</v>
      </c>
      <c r="H6402" t="inlineStr"/>
      <c r="I6402" t="inlineStr">
        <is>
          <t>proporcion</t>
        </is>
      </c>
      <c r="J6402" t="n">
        <v>0</v>
      </c>
      <c r="K6402" t="n">
        <v>0.2857142857142857</v>
      </c>
      <c r="L6402" t="inlineStr"/>
      <c r="M6402" t="n">
        <v>1</v>
      </c>
      <c r="N6402" t="b">
        <v>0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2</v>
      </c>
      <c r="V6402" t="n">
        <v>0.08107913935938982</v>
      </c>
      <c r="W6402" t="n">
        <v>0</v>
      </c>
      <c r="X6402" t="inlineStr"/>
      <c r="Y6402" t="inlineStr"/>
      <c r="Z6402" t="inlineStr">
        <is>
          <t>2025-10-27T20:43:02.257570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0</v>
      </c>
      <c r="E6403" t="n">
        <v>7</v>
      </c>
      <c r="F6403" t="inlineStr"/>
      <c r="G6403" t="n">
        <v>0.2857142857142857</v>
      </c>
      <c r="H6403" t="inlineStr"/>
      <c r="I6403" t="inlineStr">
        <is>
          <t>proporcion</t>
        </is>
      </c>
      <c r="J6403" t="n">
        <v>0</v>
      </c>
      <c r="K6403" t="n">
        <v>0.2857142857142857</v>
      </c>
      <c r="L6403" t="inlineStr"/>
      <c r="M6403" t="n">
        <v>1</v>
      </c>
      <c r="N6403" t="b">
        <v>0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2</v>
      </c>
      <c r="V6403" t="n">
        <v>0.01148918829858303</v>
      </c>
      <c r="W6403" t="n">
        <v>0</v>
      </c>
      <c r="X6403" t="inlineStr"/>
      <c r="Y6403" t="inlineStr"/>
      <c r="Z6403" t="inlineStr">
        <is>
          <t>2025-10-27T20:43:02.257570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0</v>
      </c>
      <c r="E6404" t="n">
        <v>7</v>
      </c>
      <c r="F6404" t="inlineStr"/>
      <c r="G6404" t="n">
        <v>0.2857142857142857</v>
      </c>
      <c r="H6404" t="inlineStr"/>
      <c r="I6404" t="inlineStr">
        <is>
          <t>proporcion</t>
        </is>
      </c>
      <c r="J6404" t="n">
        <v>0</v>
      </c>
      <c r="K6404" t="n">
        <v>0.4285714285714285</v>
      </c>
      <c r="L6404" t="inlineStr"/>
      <c r="M6404" t="n">
        <v>1</v>
      </c>
      <c r="N6404" t="b">
        <v>0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3</v>
      </c>
      <c r="V6404" t="n">
        <v>0.03023712770684682</v>
      </c>
      <c r="W6404" t="n">
        <v>0</v>
      </c>
      <c r="X6404" t="inlineStr"/>
      <c r="Y6404" t="inlineStr"/>
      <c r="Z6404" t="inlineStr">
        <is>
          <t>2025-10-27T20:43:02.257570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0</v>
      </c>
      <c r="E6405" t="n">
        <v>7</v>
      </c>
      <c r="F6405" t="inlineStr"/>
      <c r="G6405" t="n">
        <v>0.2857142857142857</v>
      </c>
      <c r="H6405" t="inlineStr"/>
      <c r="I6405" t="inlineStr">
        <is>
          <t>proporcion</t>
        </is>
      </c>
      <c r="J6405" t="n">
        <v>0</v>
      </c>
      <c r="K6405" t="n">
        <v>0.2857142857142857</v>
      </c>
      <c r="L6405" t="inlineStr"/>
      <c r="M6405" t="n">
        <v>1</v>
      </c>
      <c r="N6405" t="b">
        <v>0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2</v>
      </c>
      <c r="V6405" t="n">
        <v>0.009191352874040604</v>
      </c>
      <c r="W6405" t="n">
        <v>0</v>
      </c>
      <c r="X6405" t="inlineStr"/>
      <c r="Y6405" t="inlineStr"/>
      <c r="Z6405" t="inlineStr">
        <is>
          <t>2025-10-27T20:43:02.257570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0</v>
      </c>
      <c r="E6406" t="n">
        <v>7</v>
      </c>
      <c r="F6406" t="inlineStr"/>
      <c r="G6406" t="n">
        <v>0.2857142857142857</v>
      </c>
      <c r="H6406" t="inlineStr"/>
      <c r="I6406" t="inlineStr">
        <is>
          <t>proporcion</t>
        </is>
      </c>
      <c r="J6406" t="n">
        <v>0</v>
      </c>
      <c r="K6406" t="n">
        <v>0.2857142857142857</v>
      </c>
      <c r="L6406" t="inlineStr"/>
      <c r="M6406" t="n">
        <v>1</v>
      </c>
      <c r="N6406" t="b">
        <v>0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2</v>
      </c>
      <c r="V6406" t="n">
        <v>0.006893515586853027</v>
      </c>
      <c r="W6406" t="n">
        <v>0</v>
      </c>
      <c r="X6406" t="inlineStr"/>
      <c r="Y6406" t="inlineStr"/>
      <c r="Z6406" t="inlineStr">
        <is>
          <t>2025-10-27T20:43:02.257570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0</v>
      </c>
      <c r="E6407" t="n">
        <v>7</v>
      </c>
      <c r="F6407" t="inlineStr"/>
      <c r="G6407" t="n">
        <v>0.2857142857142857</v>
      </c>
      <c r="H6407" t="inlineStr"/>
      <c r="I6407" t="inlineStr">
        <is>
          <t>proporcion</t>
        </is>
      </c>
      <c r="J6407" t="n">
        <v>0</v>
      </c>
      <c r="K6407" t="n">
        <v>0.2857142857142857</v>
      </c>
      <c r="L6407" t="inlineStr"/>
      <c r="M6407" t="n">
        <v>1</v>
      </c>
      <c r="N6407" t="b">
        <v>0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2</v>
      </c>
      <c r="V6407" t="n">
        <v>0.01730606448107801</v>
      </c>
      <c r="W6407" t="n">
        <v>0</v>
      </c>
      <c r="X6407" t="inlineStr"/>
      <c r="Y6407" t="inlineStr"/>
      <c r="Z6407" t="inlineStr">
        <is>
          <t>2025-10-27T20:43:02.257570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0</v>
      </c>
      <c r="E6408" t="n">
        <v>7</v>
      </c>
      <c r="F6408" t="inlineStr"/>
      <c r="G6408" t="n">
        <v>0.2857142857142857</v>
      </c>
      <c r="H6408" t="inlineStr"/>
      <c r="I6408" t="inlineStr">
        <is>
          <t>proporcion</t>
        </is>
      </c>
      <c r="J6408" t="n">
        <v>0</v>
      </c>
      <c r="K6408" t="n">
        <v>0.2857142857142857</v>
      </c>
      <c r="L6408" t="inlineStr"/>
      <c r="M6408" t="n">
        <v>1</v>
      </c>
      <c r="N6408" t="b">
        <v>0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2</v>
      </c>
      <c r="V6408" t="n">
        <v>0.05163878619447308</v>
      </c>
      <c r="W6408" t="n">
        <v>0</v>
      </c>
      <c r="X6408" t="inlineStr"/>
      <c r="Y6408" t="inlineStr"/>
      <c r="Z6408" t="inlineStr">
        <is>
          <t>2025-10-27T20:43:02.257570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0</v>
      </c>
      <c r="E6409" t="n">
        <v>7</v>
      </c>
      <c r="F6409" t="inlineStr"/>
      <c r="G6409" t="n">
        <v>0.2857142857142857</v>
      </c>
      <c r="H6409" t="inlineStr"/>
      <c r="I6409" t="inlineStr">
        <is>
          <t>proporcion</t>
        </is>
      </c>
      <c r="J6409" t="n">
        <v>0</v>
      </c>
      <c r="K6409" t="n">
        <v>0.4285714285714285</v>
      </c>
      <c r="L6409" t="inlineStr"/>
      <c r="M6409" t="n">
        <v>1</v>
      </c>
      <c r="N6409" t="b">
        <v>0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3</v>
      </c>
      <c r="V6409" t="n">
        <v>0.009191349148750305</v>
      </c>
      <c r="W6409" t="n">
        <v>0</v>
      </c>
      <c r="X6409" t="inlineStr"/>
      <c r="Y6409" t="inlineStr"/>
      <c r="Z6409" t="inlineStr">
        <is>
          <t>2025-10-27T20:43:02.257570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0</v>
      </c>
      <c r="E6410" t="n">
        <v>7</v>
      </c>
      <c r="F6410" t="inlineStr"/>
      <c r="G6410" t="n">
        <v>0.2857142857142857</v>
      </c>
      <c r="H6410" t="inlineStr"/>
      <c r="I6410" t="inlineStr">
        <is>
          <t>proporcion</t>
        </is>
      </c>
      <c r="J6410" t="n">
        <v>0</v>
      </c>
      <c r="K6410" t="n">
        <v>0.2857142857142857</v>
      </c>
      <c r="L6410" t="inlineStr"/>
      <c r="M6410" t="n">
        <v>1</v>
      </c>
      <c r="N6410" t="b">
        <v>0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2</v>
      </c>
      <c r="V6410" t="n">
        <v>0.009191352874040604</v>
      </c>
      <c r="W6410" t="n">
        <v>0</v>
      </c>
      <c r="X6410" t="inlineStr"/>
      <c r="Y6410" t="inlineStr"/>
      <c r="Z6410" t="inlineStr">
        <is>
          <t>2025-10-27T20:43:02.257570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0</v>
      </c>
      <c r="E6411" t="n">
        <v>7</v>
      </c>
      <c r="F6411" t="inlineStr"/>
      <c r="G6411" t="n">
        <v>0.2857142857142857</v>
      </c>
      <c r="H6411" t="inlineStr"/>
      <c r="I6411" t="inlineStr">
        <is>
          <t>proporcion</t>
        </is>
      </c>
      <c r="J6411" t="n">
        <v>0</v>
      </c>
      <c r="K6411" t="n">
        <v>0.2857142857142857</v>
      </c>
      <c r="L6411" t="inlineStr"/>
      <c r="M6411" t="n">
        <v>1</v>
      </c>
      <c r="N6411" t="b">
        <v>0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2</v>
      </c>
      <c r="V6411" t="n">
        <v>0.02738135773688555</v>
      </c>
      <c r="W6411" t="n">
        <v>0</v>
      </c>
      <c r="X6411" t="inlineStr"/>
      <c r="Y6411" t="inlineStr"/>
      <c r="Z6411" t="inlineStr">
        <is>
          <t>2025-10-27T20:43:02.257570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0</v>
      </c>
      <c r="E6412" t="n">
        <v>7</v>
      </c>
      <c r="F6412" t="inlineStr"/>
      <c r="G6412" t="n">
        <v>0.2857142857142857</v>
      </c>
      <c r="H6412" t="inlineStr"/>
      <c r="I6412" t="inlineStr">
        <is>
          <t>proporcion</t>
        </is>
      </c>
      <c r="J6412" t="n">
        <v>0</v>
      </c>
      <c r="K6412" t="n">
        <v>0.2857142857142857</v>
      </c>
      <c r="L6412" t="inlineStr"/>
      <c r="M6412" t="n">
        <v>1</v>
      </c>
      <c r="N6412" t="b">
        <v>0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2</v>
      </c>
      <c r="V6412" t="n">
        <v>0.0283236050307101</v>
      </c>
      <c r="W6412" t="n">
        <v>0</v>
      </c>
      <c r="X6412" t="inlineStr"/>
      <c r="Y6412" t="inlineStr"/>
      <c r="Z6412" t="inlineStr">
        <is>
          <t>2025-10-27T20:43:02.257570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0</v>
      </c>
      <c r="E6413" t="n">
        <v>7</v>
      </c>
      <c r="F6413" t="inlineStr"/>
      <c r="G6413" t="n">
        <v>0.2857142857142857</v>
      </c>
      <c r="H6413" t="inlineStr"/>
      <c r="I6413" t="inlineStr">
        <is>
          <t>proporcion</t>
        </is>
      </c>
      <c r="J6413" t="n">
        <v>0</v>
      </c>
      <c r="K6413" t="n">
        <v>0.4285714285714285</v>
      </c>
      <c r="L6413" t="inlineStr"/>
      <c r="M6413" t="n">
        <v>1</v>
      </c>
      <c r="N6413" t="b">
        <v>0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3</v>
      </c>
      <c r="V6413" t="n">
        <v>0.01378703117370605</v>
      </c>
      <c r="W6413" t="n">
        <v>0</v>
      </c>
      <c r="X6413" t="inlineStr"/>
      <c r="Y6413" t="inlineStr"/>
      <c r="Z6413" t="inlineStr">
        <is>
          <t>2025-10-27T20:43:02.257570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0</v>
      </c>
      <c r="E6414" t="n">
        <v>7</v>
      </c>
      <c r="F6414" t="inlineStr"/>
      <c r="G6414" t="n">
        <v>0.2857142857142857</v>
      </c>
      <c r="H6414" t="inlineStr"/>
      <c r="I6414" t="inlineStr">
        <is>
          <t>proporcion</t>
        </is>
      </c>
      <c r="J6414" t="n">
        <v>0</v>
      </c>
      <c r="K6414" t="n">
        <v>0.2857142857142857</v>
      </c>
      <c r="L6414" t="inlineStr"/>
      <c r="M6414" t="n">
        <v>1</v>
      </c>
      <c r="N6414" t="b">
        <v>0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2</v>
      </c>
      <c r="V6414" t="n">
        <v>0.09838864466243824</v>
      </c>
      <c r="W6414" t="n">
        <v>0</v>
      </c>
      <c r="X6414" t="inlineStr"/>
      <c r="Y6414" t="inlineStr"/>
      <c r="Z6414" t="inlineStr">
        <is>
          <t>2025-10-27T20:43:02.257570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0</v>
      </c>
      <c r="E6415" t="n">
        <v>7</v>
      </c>
      <c r="F6415" t="inlineStr"/>
      <c r="G6415" t="n">
        <v>0.2857142857142857</v>
      </c>
      <c r="H6415" t="inlineStr"/>
      <c r="I6415" t="inlineStr">
        <is>
          <t>proporcion</t>
        </is>
      </c>
      <c r="J6415" t="n">
        <v>0</v>
      </c>
      <c r="K6415" t="n">
        <v>0.2857142857142857</v>
      </c>
      <c r="L6415" t="inlineStr"/>
      <c r="M6415" t="n">
        <v>1</v>
      </c>
      <c r="N6415" t="b">
        <v>0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2</v>
      </c>
      <c r="V6415" t="n">
        <v>0.02645344273498671</v>
      </c>
      <c r="W6415" t="n">
        <v>0</v>
      </c>
      <c r="X6415" t="inlineStr"/>
      <c r="Y6415" t="inlineStr"/>
      <c r="Z6415" t="inlineStr">
        <is>
          <t>2025-10-27T20:43:02.257570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0</v>
      </c>
      <c r="E6416" t="n">
        <v>7</v>
      </c>
      <c r="F6416" t="inlineStr"/>
      <c r="G6416" t="n">
        <v>0.2857142857142857</v>
      </c>
      <c r="H6416" t="inlineStr"/>
      <c r="I6416" t="inlineStr">
        <is>
          <t>proporcion</t>
        </is>
      </c>
      <c r="J6416" t="n">
        <v>0</v>
      </c>
      <c r="K6416" t="n">
        <v>0.2857142857142857</v>
      </c>
      <c r="L6416" t="inlineStr"/>
      <c r="M6416" t="n">
        <v>1</v>
      </c>
      <c r="N6416" t="b">
        <v>0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2</v>
      </c>
      <c r="V6416" t="n">
        <v>0.006893519312143326</v>
      </c>
      <c r="W6416" t="n">
        <v>0</v>
      </c>
      <c r="X6416" t="inlineStr"/>
      <c r="Y6416" t="inlineStr"/>
      <c r="Z6416" t="inlineStr">
        <is>
          <t>2025-10-27T20:43:02.257570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0</v>
      </c>
      <c r="E6417" t="n">
        <v>7</v>
      </c>
      <c r="F6417" t="inlineStr"/>
      <c r="G6417" t="n">
        <v>0.2857142857142857</v>
      </c>
      <c r="H6417" t="inlineStr"/>
      <c r="I6417" t="inlineStr">
        <is>
          <t>proporcion</t>
        </is>
      </c>
      <c r="J6417" t="n">
        <v>0</v>
      </c>
      <c r="K6417" t="n">
        <v>0.2857142857142857</v>
      </c>
      <c r="L6417" t="inlineStr"/>
      <c r="M6417" t="n">
        <v>1</v>
      </c>
      <c r="N6417" t="b">
        <v>0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2</v>
      </c>
      <c r="V6417" t="n">
        <v>0.006893519312143326</v>
      </c>
      <c r="W6417" t="n">
        <v>0</v>
      </c>
      <c r="X6417" t="inlineStr"/>
      <c r="Y6417" t="inlineStr"/>
      <c r="Z6417" t="inlineStr">
        <is>
          <t>2025-10-27T20:43:02.257570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0</v>
      </c>
      <c r="E6418" t="n">
        <v>7</v>
      </c>
      <c r="F6418" t="inlineStr"/>
      <c r="G6418" t="n">
        <v>0.2857142857142857</v>
      </c>
      <c r="H6418" t="inlineStr"/>
      <c r="I6418" t="inlineStr">
        <is>
          <t>proporcion</t>
        </is>
      </c>
      <c r="J6418" t="n">
        <v>0</v>
      </c>
      <c r="K6418" t="n">
        <v>0.2857142857142857</v>
      </c>
      <c r="L6418" t="inlineStr"/>
      <c r="M6418" t="n">
        <v>1</v>
      </c>
      <c r="N6418" t="b">
        <v>0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2</v>
      </c>
      <c r="V6418" t="n">
        <v>0.03848257282515988</v>
      </c>
      <c r="W6418" t="n">
        <v>0</v>
      </c>
      <c r="X6418" t="inlineStr"/>
      <c r="Y6418" t="inlineStr"/>
      <c r="Z6418" t="inlineStr">
        <is>
          <t>2025-10-27T20:43:02.257570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0</v>
      </c>
      <c r="E6419" t="n">
        <v>7</v>
      </c>
      <c r="F6419" t="inlineStr"/>
      <c r="G6419" t="n">
        <v>0.2857142857142857</v>
      </c>
      <c r="H6419" t="inlineStr"/>
      <c r="I6419" t="inlineStr">
        <is>
          <t>proporcion</t>
        </is>
      </c>
      <c r="J6419" t="n">
        <v>0</v>
      </c>
      <c r="K6419" t="n">
        <v>0.2857142857142857</v>
      </c>
      <c r="L6419" t="inlineStr"/>
      <c r="M6419" t="n">
        <v>1</v>
      </c>
      <c r="N6419" t="b">
        <v>0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2</v>
      </c>
      <c r="V6419" t="n">
        <v>0.07703703462067715</v>
      </c>
      <c r="W6419" t="n">
        <v>0</v>
      </c>
      <c r="X6419" t="inlineStr"/>
      <c r="Y6419" t="inlineStr"/>
      <c r="Z6419" t="inlineStr">
        <is>
          <t>2025-10-27T20:43:02.257570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0</v>
      </c>
      <c r="E6420" t="n">
        <v>7</v>
      </c>
      <c r="F6420" t="inlineStr"/>
      <c r="G6420" t="n">
        <v>0.2857142857142857</v>
      </c>
      <c r="H6420" t="inlineStr"/>
      <c r="I6420" t="inlineStr">
        <is>
          <t>proporcion</t>
        </is>
      </c>
      <c r="J6420" t="n">
        <v>0</v>
      </c>
      <c r="K6420" t="n">
        <v>0.2857142857142857</v>
      </c>
      <c r="L6420" t="inlineStr"/>
      <c r="M6420" t="n">
        <v>1</v>
      </c>
      <c r="N6420" t="b">
        <v>0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2</v>
      </c>
      <c r="V6420" t="n">
        <v>0.01322672132993472</v>
      </c>
      <c r="W6420" t="n">
        <v>0</v>
      </c>
      <c r="X6420" t="inlineStr"/>
      <c r="Y6420" t="inlineStr"/>
      <c r="Z6420" t="inlineStr">
        <is>
          <t>2025-10-27T20:43:02.257570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0</v>
      </c>
      <c r="E6421" t="n">
        <v>7</v>
      </c>
      <c r="F6421" t="inlineStr"/>
      <c r="G6421" t="n">
        <v>0.2857142857142857</v>
      </c>
      <c r="H6421" t="inlineStr"/>
      <c r="I6421" t="inlineStr">
        <is>
          <t>proporcion</t>
        </is>
      </c>
      <c r="J6421" t="n">
        <v>0</v>
      </c>
      <c r="K6421" t="n">
        <v>0.2857142857142857</v>
      </c>
      <c r="L6421" t="inlineStr"/>
      <c r="M6421" t="n">
        <v>1</v>
      </c>
      <c r="N6421" t="b">
        <v>0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2</v>
      </c>
      <c r="V6421" t="n">
        <v>0.02757285170550442</v>
      </c>
      <c r="W6421" t="n">
        <v>0</v>
      </c>
      <c r="X6421" t="inlineStr"/>
      <c r="Y6421" t="inlineStr"/>
      <c r="Z6421" t="inlineStr">
        <is>
          <t>2025-10-27T20:43:02.257570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0</v>
      </c>
      <c r="E6422" t="n">
        <v>7</v>
      </c>
      <c r="F6422" t="inlineStr"/>
      <c r="G6422" t="n">
        <v>0.2857142857142857</v>
      </c>
      <c r="H6422" t="inlineStr"/>
      <c r="I6422" t="inlineStr">
        <is>
          <t>proporcion</t>
        </is>
      </c>
      <c r="J6422" t="n">
        <v>0</v>
      </c>
      <c r="K6422" t="n">
        <v>0.2857142857142857</v>
      </c>
      <c r="L6422" t="inlineStr"/>
      <c r="M6422" t="n">
        <v>1</v>
      </c>
      <c r="N6422" t="b">
        <v>0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2</v>
      </c>
      <c r="V6422" t="n">
        <v>0.05372861077841609</v>
      </c>
      <c r="W6422" t="n">
        <v>0</v>
      </c>
      <c r="X6422" t="inlineStr"/>
      <c r="Y6422" t="inlineStr"/>
      <c r="Z6422" t="inlineStr">
        <is>
          <t>2025-10-27T20:43:02.257570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0</v>
      </c>
      <c r="E6423" t="n">
        <v>7</v>
      </c>
      <c r="F6423" t="inlineStr"/>
      <c r="G6423" t="n">
        <v>0.2857142857142857</v>
      </c>
      <c r="H6423" t="inlineStr"/>
      <c r="I6423" t="inlineStr">
        <is>
          <t>proporcion</t>
        </is>
      </c>
      <c r="J6423" t="n">
        <v>0</v>
      </c>
      <c r="K6423" t="n">
        <v>0.2857142857142857</v>
      </c>
      <c r="L6423" t="inlineStr"/>
      <c r="M6423" t="n">
        <v>1</v>
      </c>
      <c r="N6423" t="b">
        <v>0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2</v>
      </c>
      <c r="V6423" t="n">
        <v>0.011009439767804</v>
      </c>
      <c r="W6423" t="n">
        <v>0</v>
      </c>
      <c r="X6423" t="inlineStr"/>
      <c r="Y6423" t="inlineStr"/>
      <c r="Z6423" t="inlineStr">
        <is>
          <t>2025-10-27T20:43:02.257570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0</v>
      </c>
      <c r="E6424" t="n">
        <v>7</v>
      </c>
      <c r="F6424" t="inlineStr"/>
      <c r="G6424" t="n">
        <v>0.2857142857142857</v>
      </c>
      <c r="H6424" t="inlineStr"/>
      <c r="I6424" t="inlineStr">
        <is>
          <t>proporcion</t>
        </is>
      </c>
      <c r="J6424" t="n">
        <v>0</v>
      </c>
      <c r="K6424" t="n">
        <v>0.2857142857142857</v>
      </c>
      <c r="L6424" t="inlineStr"/>
      <c r="M6424" t="n">
        <v>1</v>
      </c>
      <c r="N6424" t="b">
        <v>0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2</v>
      </c>
      <c r="V6424" t="n">
        <v>0.006893515586853027</v>
      </c>
      <c r="W6424" t="n">
        <v>0</v>
      </c>
      <c r="X6424" t="inlineStr"/>
      <c r="Y6424" t="inlineStr"/>
      <c r="Z6424" t="inlineStr">
        <is>
          <t>2025-10-27T20:43:02.257570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0</v>
      </c>
      <c r="E6425" t="n">
        <v>7</v>
      </c>
      <c r="F6425" t="inlineStr"/>
      <c r="G6425" t="n">
        <v>0.2857142857142857</v>
      </c>
      <c r="H6425" t="inlineStr"/>
      <c r="I6425" t="inlineStr">
        <is>
          <t>proporcion</t>
        </is>
      </c>
      <c r="J6425" t="n">
        <v>0</v>
      </c>
      <c r="K6425" t="n">
        <v>0.2857142857142857</v>
      </c>
      <c r="L6425" t="inlineStr"/>
      <c r="M6425" t="n">
        <v>1</v>
      </c>
      <c r="N6425" t="b">
        <v>0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2</v>
      </c>
      <c r="V6425" t="n">
        <v>0.03524335316531625</v>
      </c>
      <c r="W6425" t="n">
        <v>0</v>
      </c>
      <c r="X6425" t="inlineStr"/>
      <c r="Y6425" t="inlineStr"/>
      <c r="Z6425" t="inlineStr">
        <is>
          <t>2025-10-27T20:43:02.257570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0</v>
      </c>
      <c r="E6426" t="n">
        <v>7</v>
      </c>
      <c r="F6426" t="inlineStr"/>
      <c r="G6426" t="n">
        <v>0.2857142857142857</v>
      </c>
      <c r="H6426" t="inlineStr"/>
      <c r="I6426" t="inlineStr">
        <is>
          <t>proporcion</t>
        </is>
      </c>
      <c r="J6426" t="n">
        <v>0</v>
      </c>
      <c r="K6426" t="n">
        <v>0.2857142857142857</v>
      </c>
      <c r="L6426" t="inlineStr"/>
      <c r="M6426" t="n">
        <v>1</v>
      </c>
      <c r="N6426" t="b">
        <v>0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2</v>
      </c>
      <c r="V6426" t="n">
        <v>0.02651820238679647</v>
      </c>
      <c r="W6426" t="n">
        <v>0</v>
      </c>
      <c r="X6426" t="inlineStr"/>
      <c r="Y6426" t="inlineStr"/>
      <c r="Z6426" t="inlineStr">
        <is>
          <t>2025-10-27T20:43:02.257570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0</v>
      </c>
      <c r="E6427" t="n">
        <v>7</v>
      </c>
      <c r="F6427" t="inlineStr"/>
      <c r="G6427" t="n">
        <v>0.2857142857142857</v>
      </c>
      <c r="H6427" t="inlineStr"/>
      <c r="I6427" t="inlineStr">
        <is>
          <t>proporcion</t>
        </is>
      </c>
      <c r="J6427" t="n">
        <v>0</v>
      </c>
      <c r="K6427" t="n">
        <v>0.2857142857142857</v>
      </c>
      <c r="L6427" t="inlineStr"/>
      <c r="M6427" t="n">
        <v>1</v>
      </c>
      <c r="N6427" t="b">
        <v>0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2</v>
      </c>
      <c r="V6427" t="n">
        <v>0.009191352874040604</v>
      </c>
      <c r="W6427" t="n">
        <v>0</v>
      </c>
      <c r="X6427" t="inlineStr"/>
      <c r="Y6427" t="inlineStr"/>
      <c r="Z6427" t="inlineStr">
        <is>
          <t>2025-10-27T20:43:02.257570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0</v>
      </c>
      <c r="E6428" t="n">
        <v>7</v>
      </c>
      <c r="F6428" t="inlineStr"/>
      <c r="G6428" t="n">
        <v>0.2857142857142857</v>
      </c>
      <c r="H6428" t="inlineStr"/>
      <c r="I6428" t="inlineStr">
        <is>
          <t>proporcion</t>
        </is>
      </c>
      <c r="J6428" t="n">
        <v>0</v>
      </c>
      <c r="K6428" t="n">
        <v>0.2857142857142857</v>
      </c>
      <c r="L6428" t="inlineStr"/>
      <c r="M6428" t="n">
        <v>1</v>
      </c>
      <c r="N6428" t="b">
        <v>0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2</v>
      </c>
      <c r="V6428" t="n">
        <v>0.04107204079627991</v>
      </c>
      <c r="W6428" t="n">
        <v>0</v>
      </c>
      <c r="X6428" t="inlineStr"/>
      <c r="Y6428" t="inlineStr"/>
      <c r="Z6428" t="inlineStr">
        <is>
          <t>2025-10-27T20:43:02.257570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0</v>
      </c>
      <c r="E6429" t="n">
        <v>7</v>
      </c>
      <c r="F6429" t="inlineStr"/>
      <c r="G6429" t="n">
        <v>0.2857142857142857</v>
      </c>
      <c r="H6429" t="inlineStr"/>
      <c r="I6429" t="inlineStr">
        <is>
          <t>proporcion</t>
        </is>
      </c>
      <c r="J6429" t="n">
        <v>0</v>
      </c>
      <c r="K6429" t="n">
        <v>0.2857142857142857</v>
      </c>
      <c r="L6429" t="inlineStr"/>
      <c r="M6429" t="n">
        <v>1</v>
      </c>
      <c r="N6429" t="b">
        <v>0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2</v>
      </c>
      <c r="V6429" t="n">
        <v>0.019241287431214</v>
      </c>
      <c r="W6429" t="n">
        <v>0</v>
      </c>
      <c r="X6429" t="inlineStr"/>
      <c r="Y6429" t="inlineStr"/>
      <c r="Z6429" t="inlineStr">
        <is>
          <t>2025-10-27T20:43:02.257570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0</v>
      </c>
      <c r="E6430" t="n">
        <v>7</v>
      </c>
      <c r="F6430" t="inlineStr"/>
      <c r="G6430" t="n">
        <v>0.2857142857142857</v>
      </c>
      <c r="H6430" t="inlineStr"/>
      <c r="I6430" t="inlineStr">
        <is>
          <t>proporcion</t>
        </is>
      </c>
      <c r="J6430" t="n">
        <v>0</v>
      </c>
      <c r="K6430" t="n">
        <v>0.2857142857142857</v>
      </c>
      <c r="L6430" t="inlineStr"/>
      <c r="M6430" t="n">
        <v>1</v>
      </c>
      <c r="N6430" t="b">
        <v>0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2</v>
      </c>
      <c r="V6430" t="n">
        <v>0.1103911947859552</v>
      </c>
      <c r="W6430" t="n">
        <v>0</v>
      </c>
      <c r="X6430" t="inlineStr"/>
      <c r="Y6430" t="inlineStr"/>
      <c r="Z6430" t="inlineStr">
        <is>
          <t>2025-10-27T20:43:02.257570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0</v>
      </c>
      <c r="E6431" t="n">
        <v>7</v>
      </c>
      <c r="F6431" t="inlineStr"/>
      <c r="G6431" t="n">
        <v>0.2857142857142857</v>
      </c>
      <c r="H6431" t="inlineStr"/>
      <c r="I6431" t="inlineStr">
        <is>
          <t>proporcion</t>
        </is>
      </c>
      <c r="J6431" t="n">
        <v>0</v>
      </c>
      <c r="K6431" t="n">
        <v>0.2857142857142857</v>
      </c>
      <c r="L6431" t="inlineStr"/>
      <c r="M6431" t="n">
        <v>1</v>
      </c>
      <c r="N6431" t="b">
        <v>0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2</v>
      </c>
      <c r="V6431" t="n">
        <v>0.02527622133493423</v>
      </c>
      <c r="W6431" t="n">
        <v>0</v>
      </c>
      <c r="X6431" t="inlineStr"/>
      <c r="Y6431" t="inlineStr"/>
      <c r="Z6431" t="inlineStr">
        <is>
          <t>2025-10-27T20:43:02.257570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0</v>
      </c>
      <c r="E6432" t="n">
        <v>7</v>
      </c>
      <c r="F6432" t="inlineStr"/>
      <c r="G6432" t="n">
        <v>0.2857142857142857</v>
      </c>
      <c r="H6432" t="inlineStr"/>
      <c r="I6432" t="inlineStr">
        <is>
          <t>proporcion</t>
        </is>
      </c>
      <c r="J6432" t="n">
        <v>0</v>
      </c>
      <c r="K6432" t="n">
        <v>0.2857142857142857</v>
      </c>
      <c r="L6432" t="inlineStr"/>
      <c r="M6432" t="n">
        <v>1</v>
      </c>
      <c r="N6432" t="b">
        <v>0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2</v>
      </c>
      <c r="V6432" t="n">
        <v>0.01330727734602988</v>
      </c>
      <c r="W6432" t="n">
        <v>0</v>
      </c>
      <c r="X6432" t="inlineStr"/>
      <c r="Y6432" t="inlineStr"/>
      <c r="Z6432" t="inlineStr">
        <is>
          <t>2025-10-27T20:43:02.257570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0</v>
      </c>
      <c r="E6433" t="n">
        <v>7</v>
      </c>
      <c r="F6433" t="inlineStr"/>
      <c r="G6433" t="n">
        <v>0.2857142857142857</v>
      </c>
      <c r="H6433" t="inlineStr"/>
      <c r="I6433" t="inlineStr">
        <is>
          <t>proporcion</t>
        </is>
      </c>
      <c r="J6433" t="n">
        <v>0</v>
      </c>
      <c r="K6433" t="n">
        <v>0.2857142857142857</v>
      </c>
      <c r="L6433" t="inlineStr"/>
      <c r="M6433" t="n">
        <v>1</v>
      </c>
      <c r="N6433" t="b">
        <v>0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2</v>
      </c>
      <c r="V6433" t="n">
        <v>0.0158035915057813</v>
      </c>
      <c r="W6433" t="n">
        <v>0</v>
      </c>
      <c r="X6433" t="inlineStr"/>
      <c r="Y6433" t="inlineStr"/>
      <c r="Z6433" t="inlineStr">
        <is>
          <t>2025-10-27T20:43:02.257570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0</v>
      </c>
      <c r="E6434" t="n">
        <v>7</v>
      </c>
      <c r="F6434" t="inlineStr"/>
      <c r="G6434" t="n">
        <v>0.2857142857142857</v>
      </c>
      <c r="H6434" t="inlineStr"/>
      <c r="I6434" t="inlineStr">
        <is>
          <t>proporcion</t>
        </is>
      </c>
      <c r="J6434" t="n">
        <v>0</v>
      </c>
      <c r="K6434" t="n">
        <v>0.2857142857142857</v>
      </c>
      <c r="L6434" t="inlineStr"/>
      <c r="M6434" t="n">
        <v>1</v>
      </c>
      <c r="N6434" t="b">
        <v>0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2</v>
      </c>
      <c r="V6434" t="n">
        <v>0.07874035594691658</v>
      </c>
      <c r="W6434" t="n">
        <v>0</v>
      </c>
      <c r="X6434" t="inlineStr"/>
      <c r="Y6434" t="inlineStr"/>
      <c r="Z6434" t="inlineStr">
        <is>
          <t>2025-10-27T20:43:02.257570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0</v>
      </c>
      <c r="E6435" t="n">
        <v>7</v>
      </c>
      <c r="F6435" t="inlineStr"/>
      <c r="G6435" t="n">
        <v>0.2857142857142857</v>
      </c>
      <c r="H6435" t="inlineStr"/>
      <c r="I6435" t="inlineStr">
        <is>
          <t>proporcion</t>
        </is>
      </c>
      <c r="J6435" t="n">
        <v>0</v>
      </c>
      <c r="K6435" t="n">
        <v>0.2857142857142857</v>
      </c>
      <c r="L6435" t="inlineStr"/>
      <c r="M6435" t="n">
        <v>1</v>
      </c>
      <c r="N6435" t="b">
        <v>0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2</v>
      </c>
      <c r="V6435" t="n">
        <v>0.01608486939221621</v>
      </c>
      <c r="W6435" t="n">
        <v>0</v>
      </c>
      <c r="X6435" t="inlineStr"/>
      <c r="Y6435" t="inlineStr"/>
      <c r="Z6435" t="inlineStr">
        <is>
          <t>2025-10-27T20:43:02.257570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0</v>
      </c>
      <c r="E6436" t="n">
        <v>7</v>
      </c>
      <c r="F6436" t="inlineStr"/>
      <c r="G6436" t="n">
        <v>0.2857142857142857</v>
      </c>
      <c r="H6436" t="inlineStr"/>
      <c r="I6436" t="inlineStr">
        <is>
          <t>proporcion</t>
        </is>
      </c>
      <c r="J6436" t="n">
        <v>0</v>
      </c>
      <c r="K6436" t="n">
        <v>0.2857142857142857</v>
      </c>
      <c r="L6436" t="inlineStr"/>
      <c r="M6436" t="n">
        <v>1</v>
      </c>
      <c r="N6436" t="b">
        <v>0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2</v>
      </c>
      <c r="V6436" t="n">
        <v>0.028228461663703</v>
      </c>
      <c r="W6436" t="n">
        <v>0</v>
      </c>
      <c r="X6436" t="inlineStr"/>
      <c r="Y6436" t="inlineStr"/>
      <c r="Z6436" t="inlineStr">
        <is>
          <t>2025-10-27T20:43:02.257570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0</v>
      </c>
      <c r="E6437" t="n">
        <v>7</v>
      </c>
      <c r="F6437" t="inlineStr"/>
      <c r="G6437" t="n">
        <v>0.2857142857142857</v>
      </c>
      <c r="H6437" t="inlineStr"/>
      <c r="I6437" t="inlineStr">
        <is>
          <t>proporcion</t>
        </is>
      </c>
      <c r="J6437" t="n">
        <v>0</v>
      </c>
      <c r="K6437" t="n">
        <v>0.2857142857142857</v>
      </c>
      <c r="L6437" t="inlineStr"/>
      <c r="M6437" t="n">
        <v>1</v>
      </c>
      <c r="N6437" t="b">
        <v>0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2</v>
      </c>
      <c r="V6437" t="n">
        <v>0.04249990943985829</v>
      </c>
      <c r="W6437" t="n">
        <v>0</v>
      </c>
      <c r="X6437" t="inlineStr"/>
      <c r="Y6437" t="inlineStr"/>
      <c r="Z6437" t="inlineStr">
        <is>
          <t>2025-10-27T20:43:02.257570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0</v>
      </c>
      <c r="E6438" t="n">
        <v>7</v>
      </c>
      <c r="F6438" t="inlineStr"/>
      <c r="G6438" t="n">
        <v>0.2857142857142857</v>
      </c>
      <c r="H6438" t="inlineStr"/>
      <c r="I6438" t="inlineStr">
        <is>
          <t>proporcion</t>
        </is>
      </c>
      <c r="J6438" t="n">
        <v>0</v>
      </c>
      <c r="K6438" t="n">
        <v>0.2857142857142857</v>
      </c>
      <c r="L6438" t="inlineStr"/>
      <c r="M6438" t="n">
        <v>1</v>
      </c>
      <c r="N6438" t="b">
        <v>0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2</v>
      </c>
      <c r="V6438" t="n">
        <v>0.04310264515402523</v>
      </c>
      <c r="W6438" t="n">
        <v>0</v>
      </c>
      <c r="X6438" t="inlineStr"/>
      <c r="Y6438" t="inlineStr"/>
      <c r="Z6438" t="inlineStr">
        <is>
          <t>2025-10-27T20:43:02.257570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0</v>
      </c>
      <c r="E6439" t="n">
        <v>7</v>
      </c>
      <c r="F6439" t="inlineStr"/>
      <c r="G6439" t="n">
        <v>0.2857142857142857</v>
      </c>
      <c r="H6439" t="inlineStr"/>
      <c r="I6439" t="inlineStr">
        <is>
          <t>proporcion</t>
        </is>
      </c>
      <c r="J6439" t="n">
        <v>0</v>
      </c>
      <c r="K6439" t="n">
        <v>0.2857142857142857</v>
      </c>
      <c r="L6439" t="inlineStr"/>
      <c r="M6439" t="n">
        <v>1</v>
      </c>
      <c r="N6439" t="b">
        <v>0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2</v>
      </c>
      <c r="V6439" t="n">
        <v>0.03214332808616178</v>
      </c>
      <c r="W6439" t="n">
        <v>0</v>
      </c>
      <c r="X6439" t="inlineStr"/>
      <c r="Y6439" t="inlineStr"/>
      <c r="Z6439" t="inlineStr">
        <is>
          <t>2025-10-27T20:43:02.257570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0</v>
      </c>
      <c r="E6440" t="n">
        <v>7</v>
      </c>
      <c r="F6440" t="inlineStr"/>
      <c r="G6440" t="n">
        <v>0.2857142857142857</v>
      </c>
      <c r="H6440" t="inlineStr"/>
      <c r="I6440" t="inlineStr">
        <is>
          <t>proporcion</t>
        </is>
      </c>
      <c r="J6440" t="n">
        <v>0</v>
      </c>
      <c r="K6440" t="n">
        <v>0.2857142857142857</v>
      </c>
      <c r="L6440" t="inlineStr"/>
      <c r="M6440" t="n">
        <v>1</v>
      </c>
      <c r="N6440" t="b">
        <v>0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2</v>
      </c>
      <c r="V6440" t="n">
        <v>0.01957194801293285</v>
      </c>
      <c r="W6440" t="n">
        <v>0</v>
      </c>
      <c r="X6440" t="inlineStr"/>
      <c r="Y6440" t="inlineStr"/>
      <c r="Z6440" t="inlineStr">
        <is>
          <t>2025-10-27T20:43:02.257570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0</v>
      </c>
      <c r="E6441" t="n">
        <v>7</v>
      </c>
      <c r="F6441" t="inlineStr"/>
      <c r="G6441" t="n">
        <v>0.2857142857142857</v>
      </c>
      <c r="H6441" t="inlineStr"/>
      <c r="I6441" t="inlineStr">
        <is>
          <t>proporcion</t>
        </is>
      </c>
      <c r="J6441" t="n">
        <v>0</v>
      </c>
      <c r="K6441" t="n">
        <v>0.2857142857142857</v>
      </c>
      <c r="L6441" t="inlineStr"/>
      <c r="M6441" t="n">
        <v>1</v>
      </c>
      <c r="N6441" t="b">
        <v>0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2</v>
      </c>
      <c r="V6441" t="n">
        <v>0.02880924496221297</v>
      </c>
      <c r="W6441" t="n">
        <v>0</v>
      </c>
      <c r="X6441" t="inlineStr"/>
      <c r="Y6441" t="inlineStr"/>
      <c r="Z6441" t="inlineStr">
        <is>
          <t>2025-10-27T20:43:02.257570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0</v>
      </c>
      <c r="E6442" t="n">
        <v>7</v>
      </c>
      <c r="F6442" t="inlineStr"/>
      <c r="G6442" t="n">
        <v>0.2857142857142857</v>
      </c>
      <c r="H6442" t="inlineStr"/>
      <c r="I6442" t="inlineStr">
        <is>
          <t>proporcion</t>
        </is>
      </c>
      <c r="J6442" t="n">
        <v>0</v>
      </c>
      <c r="K6442" t="n">
        <v>0.2857142857142857</v>
      </c>
      <c r="L6442" t="inlineStr"/>
      <c r="M6442" t="n">
        <v>1</v>
      </c>
      <c r="N6442" t="b">
        <v>0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2</v>
      </c>
      <c r="V6442" t="n">
        <v>0.02329795201579838</v>
      </c>
      <c r="W6442" t="n">
        <v>0</v>
      </c>
      <c r="X6442" t="inlineStr"/>
      <c r="Y6442" t="inlineStr"/>
      <c r="Z6442" t="inlineStr">
        <is>
          <t>2025-10-27T20:43:02.257570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0</v>
      </c>
      <c r="E6443" t="n">
        <v>7</v>
      </c>
      <c r="F6443" t="inlineStr"/>
      <c r="G6443" t="n">
        <v>0.2857142857142857</v>
      </c>
      <c r="H6443" t="inlineStr"/>
      <c r="I6443" t="inlineStr">
        <is>
          <t>proporcion</t>
        </is>
      </c>
      <c r="J6443" t="n">
        <v>0</v>
      </c>
      <c r="K6443" t="n">
        <v>0.2857142857142857</v>
      </c>
      <c r="L6443" t="inlineStr"/>
      <c r="M6443" t="n">
        <v>1</v>
      </c>
      <c r="N6443" t="b">
        <v>0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2</v>
      </c>
      <c r="V6443" t="n">
        <v>0.02987189590930939</v>
      </c>
      <c r="W6443" t="n">
        <v>0</v>
      </c>
      <c r="X6443" t="inlineStr"/>
      <c r="Y6443" t="inlineStr"/>
      <c r="Z6443" t="inlineStr">
        <is>
          <t>2025-10-27T20:43:02.257570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0</v>
      </c>
      <c r="E6444" t="n">
        <v>7</v>
      </c>
      <c r="F6444" t="inlineStr"/>
      <c r="G6444" t="n">
        <v>0.2857142857142857</v>
      </c>
      <c r="H6444" t="inlineStr"/>
      <c r="I6444" t="inlineStr">
        <is>
          <t>proporcion</t>
        </is>
      </c>
      <c r="J6444" t="n">
        <v>0</v>
      </c>
      <c r="K6444" t="n">
        <v>0.2857142857142857</v>
      </c>
      <c r="L6444" t="inlineStr"/>
      <c r="M6444" t="n">
        <v>1</v>
      </c>
      <c r="N6444" t="b">
        <v>0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2</v>
      </c>
      <c r="V6444" t="n">
        <v>0.09405760969856622</v>
      </c>
      <c r="W6444" t="n">
        <v>0</v>
      </c>
      <c r="X6444" t="inlineStr"/>
      <c r="Y6444" t="inlineStr"/>
      <c r="Z6444" t="inlineStr">
        <is>
          <t>2025-10-27T20:43:02.257570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0</v>
      </c>
      <c r="E6445" t="n">
        <v>7</v>
      </c>
      <c r="F6445" t="inlineStr"/>
      <c r="G6445" t="n">
        <v>0.2857142857142857</v>
      </c>
      <c r="H6445" t="inlineStr"/>
      <c r="I6445" t="inlineStr">
        <is>
          <t>proporcion</t>
        </is>
      </c>
      <c r="J6445" t="n">
        <v>0</v>
      </c>
      <c r="K6445" t="n">
        <v>0.2857142857142857</v>
      </c>
      <c r="L6445" t="inlineStr"/>
      <c r="M6445" t="n">
        <v>1</v>
      </c>
      <c r="N6445" t="b">
        <v>0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2</v>
      </c>
      <c r="V6445" t="n">
        <v>0.02071780998108457</v>
      </c>
      <c r="W6445" t="n">
        <v>0</v>
      </c>
      <c r="X6445" t="inlineStr"/>
      <c r="Y6445" t="inlineStr"/>
      <c r="Z6445" t="inlineStr">
        <is>
          <t>2025-10-27T20:43:02.257570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0</v>
      </c>
      <c r="E6446" t="n">
        <v>7</v>
      </c>
      <c r="F6446" t="inlineStr"/>
      <c r="G6446" t="n">
        <v>0.2857142857142857</v>
      </c>
      <c r="H6446" t="inlineStr"/>
      <c r="I6446" t="inlineStr">
        <is>
          <t>proporcion</t>
        </is>
      </c>
      <c r="J6446" t="n">
        <v>0</v>
      </c>
      <c r="K6446" t="n">
        <v>0.2857142857142857</v>
      </c>
      <c r="L6446" t="inlineStr"/>
      <c r="M6446" t="n">
        <v>1</v>
      </c>
      <c r="N6446" t="b">
        <v>0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2</v>
      </c>
      <c r="V6446" t="n">
        <v>0.1027465413533607</v>
      </c>
      <c r="W6446" t="n">
        <v>0</v>
      </c>
      <c r="X6446" t="inlineStr"/>
      <c r="Y6446" t="inlineStr"/>
      <c r="Z6446" t="inlineStr">
        <is>
          <t>2025-10-27T20:43:02.257570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0</v>
      </c>
      <c r="E6447" t="n">
        <v>7</v>
      </c>
      <c r="F6447" t="inlineStr"/>
      <c r="G6447" t="n">
        <v>0.2857142857142857</v>
      </c>
      <c r="H6447" t="inlineStr"/>
      <c r="I6447" t="inlineStr">
        <is>
          <t>proporcion</t>
        </is>
      </c>
      <c r="J6447" t="n">
        <v>0</v>
      </c>
      <c r="K6447" t="n">
        <v>0.2857142857142857</v>
      </c>
      <c r="L6447" t="inlineStr"/>
      <c r="M6447" t="n">
        <v>1</v>
      </c>
      <c r="N6447" t="b">
        <v>0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2</v>
      </c>
      <c r="V6447" t="n">
        <v>0.01924128551036119</v>
      </c>
      <c r="W6447" t="n">
        <v>0</v>
      </c>
      <c r="X6447" t="inlineStr"/>
      <c r="Y6447" t="inlineStr"/>
      <c r="Z6447" t="inlineStr">
        <is>
          <t>2025-10-27T20:43:02.257570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0</v>
      </c>
      <c r="E6448" t="n">
        <v>7</v>
      </c>
      <c r="F6448" t="inlineStr"/>
      <c r="G6448" t="n">
        <v>0.2857142857142857</v>
      </c>
      <c r="H6448" t="inlineStr"/>
      <c r="I6448" t="inlineStr">
        <is>
          <t>proporcion</t>
        </is>
      </c>
      <c r="J6448" t="n">
        <v>0</v>
      </c>
      <c r="K6448" t="n">
        <v>0.2857142857142857</v>
      </c>
      <c r="L6448" t="inlineStr"/>
      <c r="M6448" t="n">
        <v>1</v>
      </c>
      <c r="N6448" t="b">
        <v>0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2</v>
      </c>
      <c r="V6448" t="n">
        <v>0.019241287431214</v>
      </c>
      <c r="W6448" t="n">
        <v>0</v>
      </c>
      <c r="X6448" t="inlineStr"/>
      <c r="Y6448" t="inlineStr"/>
      <c r="Z6448" t="inlineStr">
        <is>
          <t>2025-10-27T20:43:02.257570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0</v>
      </c>
      <c r="E6449" t="n">
        <v>7</v>
      </c>
      <c r="F6449" t="inlineStr"/>
      <c r="G6449" t="n">
        <v>0.2857142857142857</v>
      </c>
      <c r="H6449" t="inlineStr"/>
      <c r="I6449" t="inlineStr">
        <is>
          <t>proporcion</t>
        </is>
      </c>
      <c r="J6449" t="n">
        <v>0</v>
      </c>
      <c r="K6449" t="n">
        <v>0.2857142857142857</v>
      </c>
      <c r="L6449" t="inlineStr"/>
      <c r="M6449" t="n">
        <v>1</v>
      </c>
      <c r="N6449" t="b">
        <v>0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2</v>
      </c>
      <c r="V6449" t="n">
        <v>0.02062369353007698</v>
      </c>
      <c r="W6449" t="n">
        <v>0</v>
      </c>
      <c r="X6449" t="inlineStr"/>
      <c r="Y6449" t="inlineStr"/>
      <c r="Z6449" t="inlineStr">
        <is>
          <t>2025-10-27T20:43:02.257570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0</v>
      </c>
      <c r="E6450" t="n">
        <v>7</v>
      </c>
      <c r="F6450" t="inlineStr"/>
      <c r="G6450" t="n">
        <v>0.2857142857142857</v>
      </c>
      <c r="H6450" t="inlineStr"/>
      <c r="I6450" t="inlineStr">
        <is>
          <t>proporcion</t>
        </is>
      </c>
      <c r="J6450" t="n">
        <v>0</v>
      </c>
      <c r="K6450" t="n">
        <v>0.2857142857142857</v>
      </c>
      <c r="L6450" t="inlineStr"/>
      <c r="M6450" t="n">
        <v>1</v>
      </c>
      <c r="N6450" t="b">
        <v>0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2</v>
      </c>
      <c r="V6450" t="n">
        <v>0.0288092474923018</v>
      </c>
      <c r="W6450" t="n">
        <v>0</v>
      </c>
      <c r="X6450" t="inlineStr"/>
      <c r="Y6450" t="inlineStr"/>
      <c r="Z6450" t="inlineStr">
        <is>
          <t>2025-10-27T20:43:02.257570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0</v>
      </c>
      <c r="E6451" t="n">
        <v>7</v>
      </c>
      <c r="F6451" t="inlineStr"/>
      <c r="G6451" t="n">
        <v>0.2857142857142857</v>
      </c>
      <c r="H6451" t="inlineStr"/>
      <c r="I6451" t="inlineStr">
        <is>
          <t>proporcion</t>
        </is>
      </c>
      <c r="J6451" t="n">
        <v>0</v>
      </c>
      <c r="K6451" t="n">
        <v>0.2857142857142857</v>
      </c>
      <c r="L6451" t="inlineStr"/>
      <c r="M6451" t="n">
        <v>1</v>
      </c>
      <c r="N6451" t="b">
        <v>0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2</v>
      </c>
      <c r="V6451" t="n">
        <v>0.2669919294077429</v>
      </c>
      <c r="W6451" t="n">
        <v>0</v>
      </c>
      <c r="X6451" t="inlineStr"/>
      <c r="Y6451" t="inlineStr"/>
      <c r="Z6451" t="inlineStr">
        <is>
          <t>2025-10-27T20:43:02.257570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0</v>
      </c>
      <c r="E6452" t="n">
        <v>7</v>
      </c>
      <c r="F6452" t="inlineStr"/>
      <c r="G6452" t="n">
        <v>0.2857142857142857</v>
      </c>
      <c r="H6452" t="inlineStr"/>
      <c r="I6452" t="inlineStr">
        <is>
          <t>proporcion</t>
        </is>
      </c>
      <c r="J6452" t="n">
        <v>0</v>
      </c>
      <c r="K6452" t="n">
        <v>0.2857142857142857</v>
      </c>
      <c r="L6452" t="inlineStr"/>
      <c r="M6452" t="n">
        <v>1</v>
      </c>
      <c r="N6452" t="b">
        <v>0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2</v>
      </c>
      <c r="V6452" t="n">
        <v>0.01378703489899635</v>
      </c>
      <c r="W6452" t="n">
        <v>0</v>
      </c>
      <c r="X6452" t="inlineStr"/>
      <c r="Y6452" t="inlineStr"/>
      <c r="Z6452" t="inlineStr">
        <is>
          <t>2025-10-27T20:43:02.257570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0</v>
      </c>
      <c r="E6453" t="n">
        <v>7</v>
      </c>
      <c r="F6453" t="inlineStr"/>
      <c r="G6453" t="n">
        <v>0.2857142857142857</v>
      </c>
      <c r="H6453" t="inlineStr"/>
      <c r="I6453" t="inlineStr">
        <is>
          <t>proporcion</t>
        </is>
      </c>
      <c r="J6453" t="n">
        <v>0</v>
      </c>
      <c r="K6453" t="n">
        <v>0.2857142857142857</v>
      </c>
      <c r="L6453" t="inlineStr"/>
      <c r="M6453" t="n">
        <v>1</v>
      </c>
      <c r="N6453" t="b">
        <v>0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2</v>
      </c>
      <c r="V6453" t="n">
        <v>0.02511082020489323</v>
      </c>
      <c r="W6453" t="n">
        <v>0</v>
      </c>
      <c r="X6453" t="inlineStr"/>
      <c r="Y6453" t="inlineStr"/>
      <c r="Z6453" t="inlineStr">
        <is>
          <t>2025-10-27T20:43:02.257570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0</v>
      </c>
      <c r="E6454" t="n">
        <v>7</v>
      </c>
      <c r="F6454" t="inlineStr"/>
      <c r="G6454" t="n">
        <v>0.2857142857142857</v>
      </c>
      <c r="H6454" t="inlineStr"/>
      <c r="I6454" t="inlineStr">
        <is>
          <t>proporcion</t>
        </is>
      </c>
      <c r="J6454" t="n">
        <v>0</v>
      </c>
      <c r="K6454" t="n">
        <v>0.2857142857142857</v>
      </c>
      <c r="L6454" t="inlineStr"/>
      <c r="M6454" t="n">
        <v>1</v>
      </c>
      <c r="N6454" t="b">
        <v>0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2</v>
      </c>
      <c r="V6454" t="n">
        <v>0.02565504796802998</v>
      </c>
      <c r="W6454" t="n">
        <v>0</v>
      </c>
      <c r="X6454" t="inlineStr"/>
      <c r="Y6454" t="inlineStr"/>
      <c r="Z6454" t="inlineStr">
        <is>
          <t>2025-10-27T20:43:02.257570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0</v>
      </c>
      <c r="E6455" t="n">
        <v>7</v>
      </c>
      <c r="F6455" t="inlineStr"/>
      <c r="G6455" t="n">
        <v>0.2857142857142857</v>
      </c>
      <c r="H6455" t="inlineStr"/>
      <c r="I6455" t="inlineStr">
        <is>
          <t>proporcion</t>
        </is>
      </c>
      <c r="J6455" t="n">
        <v>0</v>
      </c>
      <c r="K6455" t="n">
        <v>0.2857142857142857</v>
      </c>
      <c r="L6455" t="inlineStr"/>
      <c r="M6455" t="n">
        <v>1</v>
      </c>
      <c r="N6455" t="b">
        <v>0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2</v>
      </c>
      <c r="V6455" t="n">
        <v>0.006893515470437706</v>
      </c>
      <c r="W6455" t="n">
        <v>0</v>
      </c>
      <c r="X6455" t="inlineStr"/>
      <c r="Y6455" t="inlineStr"/>
      <c r="Z6455" t="inlineStr">
        <is>
          <t>2025-10-27T20:43:02.257570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0</v>
      </c>
      <c r="E6456" t="n">
        <v>7</v>
      </c>
      <c r="F6456" t="inlineStr"/>
      <c r="G6456" t="n">
        <v>0.2857142857142857</v>
      </c>
      <c r="H6456" t="inlineStr"/>
      <c r="I6456" t="inlineStr">
        <is>
          <t>proporcion</t>
        </is>
      </c>
      <c r="J6456" t="n">
        <v>0</v>
      </c>
      <c r="K6456" t="n">
        <v>0.2857142857142857</v>
      </c>
      <c r="L6456" t="inlineStr"/>
      <c r="M6456" t="n">
        <v>1</v>
      </c>
      <c r="N6456" t="b">
        <v>0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2</v>
      </c>
      <c r="V6456" t="n">
        <v>0.02423962602065623</v>
      </c>
      <c r="W6456" t="n">
        <v>0</v>
      </c>
      <c r="X6456" t="inlineStr"/>
      <c r="Y6456" t="inlineStr"/>
      <c r="Z6456" t="inlineStr">
        <is>
          <t>2025-10-27T20:43:02.257570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0</v>
      </c>
      <c r="E6457" t="n">
        <v>7</v>
      </c>
      <c r="F6457" t="inlineStr"/>
      <c r="G6457" t="n">
        <v>0.2857142857142857</v>
      </c>
      <c r="H6457" t="inlineStr"/>
      <c r="I6457" t="inlineStr">
        <is>
          <t>proporcion</t>
        </is>
      </c>
      <c r="J6457" t="n">
        <v>0</v>
      </c>
      <c r="K6457" t="n">
        <v>0.2857142857142857</v>
      </c>
      <c r="L6457" t="inlineStr"/>
      <c r="M6457" t="n">
        <v>1</v>
      </c>
      <c r="N6457" t="b">
        <v>0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2</v>
      </c>
      <c r="V6457" t="n">
        <v>0.006893515586853027</v>
      </c>
      <c r="W6457" t="n">
        <v>0</v>
      </c>
      <c r="X6457" t="inlineStr"/>
      <c r="Y6457" t="inlineStr"/>
      <c r="Z6457" t="inlineStr">
        <is>
          <t>2025-10-27T20:43:02.257570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0</v>
      </c>
      <c r="E6458" t="n">
        <v>7</v>
      </c>
      <c r="F6458" t="inlineStr"/>
      <c r="G6458" t="n">
        <v>0.2857142857142857</v>
      </c>
      <c r="H6458" t="inlineStr"/>
      <c r="I6458" t="inlineStr">
        <is>
          <t>proporcion</t>
        </is>
      </c>
      <c r="J6458" t="n">
        <v>0</v>
      </c>
      <c r="K6458" t="n">
        <v>0.2857142857142857</v>
      </c>
      <c r="L6458" t="inlineStr"/>
      <c r="M6458" t="n">
        <v>1</v>
      </c>
      <c r="N6458" t="b">
        <v>0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2</v>
      </c>
      <c r="V6458" t="n">
        <v>0.01830215381071347</v>
      </c>
      <c r="W6458" t="n">
        <v>0</v>
      </c>
      <c r="X6458" t="inlineStr"/>
      <c r="Y6458" t="inlineStr"/>
      <c r="Z6458" t="inlineStr">
        <is>
          <t>2025-10-27T20:43:02.257570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0</v>
      </c>
      <c r="E6459" t="n">
        <v>7</v>
      </c>
      <c r="F6459" t="inlineStr"/>
      <c r="G6459" t="n">
        <v>0.2857142857142857</v>
      </c>
      <c r="H6459" t="inlineStr"/>
      <c r="I6459" t="inlineStr">
        <is>
          <t>proporcion</t>
        </is>
      </c>
      <c r="J6459" t="n">
        <v>0</v>
      </c>
      <c r="K6459" t="n">
        <v>0.2857142857142857</v>
      </c>
      <c r="L6459" t="inlineStr"/>
      <c r="M6459" t="n">
        <v>1</v>
      </c>
      <c r="N6459" t="b">
        <v>0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2</v>
      </c>
      <c r="V6459" t="n">
        <v>0.06845338642597198</v>
      </c>
      <c r="W6459" t="n">
        <v>0</v>
      </c>
      <c r="X6459" t="inlineStr"/>
      <c r="Y6459" t="inlineStr"/>
      <c r="Z6459" t="inlineStr">
        <is>
          <t>2025-10-27T20:43:02.257570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0</v>
      </c>
      <c r="E6460" t="n">
        <v>7</v>
      </c>
      <c r="F6460" t="inlineStr"/>
      <c r="G6460" t="n">
        <v>0.2857142857142857</v>
      </c>
      <c r="H6460" t="inlineStr"/>
      <c r="I6460" t="inlineStr">
        <is>
          <t>proporcion</t>
        </is>
      </c>
      <c r="J6460" t="n">
        <v>0</v>
      </c>
      <c r="K6460" t="n">
        <v>0.2857142857142857</v>
      </c>
      <c r="L6460" t="inlineStr"/>
      <c r="M6460" t="n">
        <v>1</v>
      </c>
      <c r="N6460" t="b">
        <v>0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2</v>
      </c>
      <c r="V6460" t="n">
        <v>0.1013911261377257</v>
      </c>
      <c r="W6460" t="n">
        <v>0</v>
      </c>
      <c r="X6460" t="inlineStr"/>
      <c r="Y6460" t="inlineStr"/>
      <c r="Z6460" t="inlineStr">
        <is>
          <t>2025-10-27T20:43:02.257570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0</v>
      </c>
      <c r="E6461" t="n">
        <v>7</v>
      </c>
      <c r="F6461" t="inlineStr"/>
      <c r="G6461" t="n">
        <v>0.2857142857142857</v>
      </c>
      <c r="H6461" t="inlineStr"/>
      <c r="I6461" t="inlineStr">
        <is>
          <t>proporcion</t>
        </is>
      </c>
      <c r="J6461" t="n">
        <v>0</v>
      </c>
      <c r="K6461" t="n">
        <v>0.2857142857142857</v>
      </c>
      <c r="L6461" t="inlineStr"/>
      <c r="M6461" t="n">
        <v>1</v>
      </c>
      <c r="N6461" t="b">
        <v>0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2</v>
      </c>
      <c r="V6461" t="n">
        <v>0.04508122547518622</v>
      </c>
      <c r="W6461" t="n">
        <v>0</v>
      </c>
      <c r="X6461" t="inlineStr"/>
      <c r="Y6461" t="inlineStr"/>
      <c r="Z6461" t="inlineStr">
        <is>
          <t>2025-10-27T20:43:02.262499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0</v>
      </c>
      <c r="E6462" t="n">
        <v>7</v>
      </c>
      <c r="F6462" t="inlineStr"/>
      <c r="G6462" t="n">
        <v>0.2857142857142857</v>
      </c>
      <c r="H6462" t="inlineStr"/>
      <c r="I6462" t="inlineStr">
        <is>
          <t>proporcion</t>
        </is>
      </c>
      <c r="J6462" t="n">
        <v>0</v>
      </c>
      <c r="K6462" t="n">
        <v>0.2857142857142857</v>
      </c>
      <c r="L6462" t="inlineStr"/>
      <c r="M6462" t="n">
        <v>1</v>
      </c>
      <c r="N6462" t="b">
        <v>0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2</v>
      </c>
      <c r="V6462" t="n">
        <v>0.02550064804959084</v>
      </c>
      <c r="W6462" t="n">
        <v>0</v>
      </c>
      <c r="X6462" t="inlineStr"/>
      <c r="Y6462" t="inlineStr"/>
      <c r="Z6462" t="inlineStr">
        <is>
          <t>2025-10-27T20:43:02.262499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0</v>
      </c>
      <c r="E6463" t="n">
        <v>7</v>
      </c>
      <c r="F6463" t="inlineStr"/>
      <c r="G6463" t="n">
        <v>0.2857142857142857</v>
      </c>
      <c r="H6463" t="inlineStr"/>
      <c r="I6463" t="inlineStr">
        <is>
          <t>proporcion</t>
        </is>
      </c>
      <c r="J6463" t="n">
        <v>0</v>
      </c>
      <c r="K6463" t="n">
        <v>0.2857142857142857</v>
      </c>
      <c r="L6463" t="inlineStr"/>
      <c r="M6463" t="n">
        <v>1</v>
      </c>
      <c r="N6463" t="b">
        <v>0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2</v>
      </c>
      <c r="V6463" t="n">
        <v>0.03707701835051472</v>
      </c>
      <c r="W6463" t="n">
        <v>0</v>
      </c>
      <c r="X6463" t="inlineStr"/>
      <c r="Y6463" t="inlineStr"/>
      <c r="Z6463" t="inlineStr">
        <is>
          <t>2025-10-27T20:43:02.262499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0</v>
      </c>
      <c r="E6464" t="n">
        <v>7</v>
      </c>
      <c r="F6464" t="inlineStr"/>
      <c r="G6464" t="n">
        <v>0.2857142857142857</v>
      </c>
      <c r="H6464" t="inlineStr"/>
      <c r="I6464" t="inlineStr">
        <is>
          <t>proporcion</t>
        </is>
      </c>
      <c r="J6464" t="n">
        <v>0</v>
      </c>
      <c r="K6464" t="n">
        <v>0.2857142857142857</v>
      </c>
      <c r="L6464" t="inlineStr"/>
      <c r="M6464" t="n">
        <v>1</v>
      </c>
      <c r="N6464" t="b">
        <v>0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2</v>
      </c>
      <c r="V6464" t="n">
        <v>0.01924128644168377</v>
      </c>
      <c r="W6464" t="n">
        <v>0</v>
      </c>
      <c r="X6464" t="inlineStr"/>
      <c r="Y6464" t="inlineStr"/>
      <c r="Z6464" t="inlineStr">
        <is>
          <t>2025-10-27T20:43:02.262499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0</v>
      </c>
      <c r="E6465" t="n">
        <v>7</v>
      </c>
      <c r="F6465" t="inlineStr"/>
      <c r="G6465" t="n">
        <v>0.2857142857142857</v>
      </c>
      <c r="H6465" t="inlineStr"/>
      <c r="I6465" t="inlineStr">
        <is>
          <t>proporcion</t>
        </is>
      </c>
      <c r="J6465" t="n">
        <v>0</v>
      </c>
      <c r="K6465" t="n">
        <v>0.2857142857142857</v>
      </c>
      <c r="L6465" t="inlineStr"/>
      <c r="M6465" t="n">
        <v>1</v>
      </c>
      <c r="N6465" t="b">
        <v>0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2</v>
      </c>
      <c r="V6465" t="n">
        <v>0.02860809465088917</v>
      </c>
      <c r="W6465" t="n">
        <v>0</v>
      </c>
      <c r="X6465" t="inlineStr"/>
      <c r="Y6465" t="inlineStr"/>
      <c r="Z6465" t="inlineStr">
        <is>
          <t>2025-10-27T20:43:02.262499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0</v>
      </c>
      <c r="E6466" t="n">
        <v>7</v>
      </c>
      <c r="F6466" t="inlineStr"/>
      <c r="G6466" t="n">
        <v>0.2857142857142857</v>
      </c>
      <c r="H6466" t="inlineStr"/>
      <c r="I6466" t="inlineStr">
        <is>
          <t>proporcion</t>
        </is>
      </c>
      <c r="J6466" t="n">
        <v>0</v>
      </c>
      <c r="K6466" t="n">
        <v>0.2857142857142857</v>
      </c>
      <c r="L6466" t="inlineStr"/>
      <c r="M6466" t="n">
        <v>1</v>
      </c>
      <c r="N6466" t="b">
        <v>0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2</v>
      </c>
      <c r="V6466" t="n">
        <v>0.06649890839045106</v>
      </c>
      <c r="W6466" t="n">
        <v>0</v>
      </c>
      <c r="X6466" t="inlineStr"/>
      <c r="Y6466" t="inlineStr"/>
      <c r="Z6466" t="inlineStr">
        <is>
          <t>2025-10-27T20:43:02.262499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0</v>
      </c>
      <c r="E6467" t="n">
        <v>7</v>
      </c>
      <c r="F6467" t="inlineStr"/>
      <c r="G6467" t="n">
        <v>0.2857142857142857</v>
      </c>
      <c r="H6467" t="inlineStr"/>
      <c r="I6467" t="inlineStr">
        <is>
          <t>proporcion</t>
        </is>
      </c>
      <c r="J6467" t="n">
        <v>0</v>
      </c>
      <c r="K6467" t="n">
        <v>0.2857142857142857</v>
      </c>
      <c r="L6467" t="inlineStr"/>
      <c r="M6467" t="n">
        <v>1</v>
      </c>
      <c r="N6467" t="b">
        <v>0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2</v>
      </c>
      <c r="V6467" t="n">
        <v>0.01322672140846259</v>
      </c>
      <c r="W6467" t="n">
        <v>0</v>
      </c>
      <c r="X6467" t="inlineStr"/>
      <c r="Y6467" t="inlineStr"/>
      <c r="Z6467" t="inlineStr">
        <is>
          <t>2025-10-27T20:43:02.262499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0</v>
      </c>
      <c r="E6468" t="n">
        <v>7</v>
      </c>
      <c r="F6468" t="inlineStr"/>
      <c r="G6468" t="n">
        <v>0.2857142857142857</v>
      </c>
      <c r="H6468" t="inlineStr"/>
      <c r="I6468" t="inlineStr">
        <is>
          <t>proporcion</t>
        </is>
      </c>
      <c r="J6468" t="n">
        <v>0</v>
      </c>
      <c r="K6468" t="n">
        <v>0.2857142857142857</v>
      </c>
      <c r="L6468" t="inlineStr"/>
      <c r="M6468" t="n">
        <v>1</v>
      </c>
      <c r="N6468" t="b">
        <v>0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2</v>
      </c>
      <c r="V6468" t="n">
        <v>0.02924305369585684</v>
      </c>
      <c r="W6468" t="n">
        <v>0</v>
      </c>
      <c r="X6468" t="inlineStr"/>
      <c r="Y6468" t="inlineStr"/>
      <c r="Z6468" t="inlineStr">
        <is>
          <t>2025-10-27T20:43:02.262499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0</v>
      </c>
      <c r="E6469" t="n">
        <v>7</v>
      </c>
      <c r="F6469" t="inlineStr"/>
      <c r="G6469" t="n">
        <v>0.2857142857142857</v>
      </c>
      <c r="H6469" t="inlineStr"/>
      <c r="I6469" t="inlineStr">
        <is>
          <t>proporcion</t>
        </is>
      </c>
      <c r="J6469" t="n">
        <v>0</v>
      </c>
      <c r="K6469" t="n">
        <v>0.2857142857142857</v>
      </c>
      <c r="L6469" t="inlineStr"/>
      <c r="M6469" t="n">
        <v>1</v>
      </c>
      <c r="N6469" t="b">
        <v>0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2</v>
      </c>
      <c r="V6469" t="n">
        <v>0.01100944075733423</v>
      </c>
      <c r="W6469" t="n">
        <v>0</v>
      </c>
      <c r="X6469" t="inlineStr"/>
      <c r="Y6469" t="inlineStr"/>
      <c r="Z6469" t="inlineStr">
        <is>
          <t>2025-10-27T20:43:02.262499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0</v>
      </c>
      <c r="E6470" t="n">
        <v>7</v>
      </c>
      <c r="F6470" t="inlineStr"/>
      <c r="G6470" t="n">
        <v>0.2857142857142857</v>
      </c>
      <c r="H6470" t="inlineStr"/>
      <c r="I6470" t="inlineStr">
        <is>
          <t>proporcion</t>
        </is>
      </c>
      <c r="J6470" t="n">
        <v>0</v>
      </c>
      <c r="K6470" t="n">
        <v>0.2857142857142857</v>
      </c>
      <c r="L6470" t="inlineStr"/>
      <c r="M6470" t="n">
        <v>1</v>
      </c>
      <c r="N6470" t="b">
        <v>0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2</v>
      </c>
      <c r="V6470" t="n">
        <v>0.02694521864494966</v>
      </c>
      <c r="W6470" t="n">
        <v>0</v>
      </c>
      <c r="X6470" t="inlineStr"/>
      <c r="Y6470" t="inlineStr"/>
      <c r="Z6470" t="inlineStr">
        <is>
          <t>2025-10-27T20:43:02.262499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0</v>
      </c>
      <c r="E6471" t="n">
        <v>7</v>
      </c>
      <c r="F6471" t="inlineStr"/>
      <c r="G6471" t="n">
        <v>0.2857142857142857</v>
      </c>
      <c r="H6471" t="inlineStr"/>
      <c r="I6471" t="inlineStr">
        <is>
          <t>proporcion</t>
        </is>
      </c>
      <c r="J6471" t="n">
        <v>0</v>
      </c>
      <c r="K6471" t="n">
        <v>0.2857142857142857</v>
      </c>
      <c r="L6471" t="inlineStr"/>
      <c r="M6471" t="n">
        <v>1</v>
      </c>
      <c r="N6471" t="b">
        <v>0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2</v>
      </c>
      <c r="V6471" t="n">
        <v>0.02757285178900705</v>
      </c>
      <c r="W6471" t="n">
        <v>0</v>
      </c>
      <c r="X6471" t="inlineStr"/>
      <c r="Y6471" t="inlineStr"/>
      <c r="Z6471" t="inlineStr">
        <is>
          <t>2025-10-27T20:43:02.262499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0</v>
      </c>
      <c r="E6472" t="n">
        <v>7</v>
      </c>
      <c r="F6472" t="inlineStr"/>
      <c r="G6472" t="n">
        <v>0.2857142857142857</v>
      </c>
      <c r="H6472" t="inlineStr"/>
      <c r="I6472" t="inlineStr">
        <is>
          <t>proporcion</t>
        </is>
      </c>
      <c r="J6472" t="n">
        <v>0</v>
      </c>
      <c r="K6472" t="n">
        <v>0.2857142857142857</v>
      </c>
      <c r="L6472" t="inlineStr"/>
      <c r="M6472" t="n">
        <v>1</v>
      </c>
      <c r="N6472" t="b">
        <v>0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2</v>
      </c>
      <c r="V6472" t="n">
        <v>0.0207178106399465</v>
      </c>
      <c r="W6472" t="n">
        <v>0</v>
      </c>
      <c r="X6472" t="inlineStr"/>
      <c r="Y6472" t="inlineStr"/>
      <c r="Z6472" t="inlineStr">
        <is>
          <t>2025-10-27T20:43:02.262499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0</v>
      </c>
      <c r="E6473" t="n">
        <v>7</v>
      </c>
      <c r="F6473" t="inlineStr"/>
      <c r="G6473" t="n">
        <v>0.2857142857142857</v>
      </c>
      <c r="H6473" t="inlineStr"/>
      <c r="I6473" t="inlineStr">
        <is>
          <t>proporcion</t>
        </is>
      </c>
      <c r="J6473" t="n">
        <v>0</v>
      </c>
      <c r="K6473" t="n">
        <v>0.2857142857142857</v>
      </c>
      <c r="L6473" t="inlineStr"/>
      <c r="M6473" t="n">
        <v>1</v>
      </c>
      <c r="N6473" t="b">
        <v>0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2</v>
      </c>
      <c r="V6473" t="n">
        <v>3.782779227279691</v>
      </c>
      <c r="W6473" t="n">
        <v>0</v>
      </c>
      <c r="X6473" t="inlineStr"/>
      <c r="Y6473" t="inlineStr"/>
      <c r="Z6473" t="inlineStr">
        <is>
          <t>2025-10-27T20:43:02.262499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0</v>
      </c>
      <c r="E6474" t="n">
        <v>7</v>
      </c>
      <c r="F6474" t="inlineStr"/>
      <c r="G6474" t="n">
        <v>0.2857142857142857</v>
      </c>
      <c r="H6474" t="inlineStr"/>
      <c r="I6474" t="inlineStr">
        <is>
          <t>proporcion</t>
        </is>
      </c>
      <c r="J6474" t="n">
        <v>0</v>
      </c>
      <c r="K6474" t="n">
        <v>0.2857142857142857</v>
      </c>
      <c r="L6474" t="inlineStr"/>
      <c r="M6474" t="n">
        <v>1</v>
      </c>
      <c r="N6474" t="b">
        <v>0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2</v>
      </c>
      <c r="V6474" t="n">
        <v>0.03321682512124258</v>
      </c>
      <c r="W6474" t="n">
        <v>0</v>
      </c>
      <c r="X6474" t="inlineStr"/>
      <c r="Y6474" t="inlineStr"/>
      <c r="Z6474" t="inlineStr">
        <is>
          <t>2025-10-27T20:43:02.262499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0</v>
      </c>
      <c r="E6475" t="n">
        <v>7</v>
      </c>
      <c r="F6475" t="inlineStr"/>
      <c r="G6475" t="n">
        <v>0.2857142857142857</v>
      </c>
      <c r="H6475" t="inlineStr"/>
      <c r="I6475" t="inlineStr">
        <is>
          <t>proporcion</t>
        </is>
      </c>
      <c r="J6475" t="n">
        <v>0</v>
      </c>
      <c r="K6475" t="n">
        <v>0.2857142857142857</v>
      </c>
      <c r="L6475" t="inlineStr"/>
      <c r="M6475" t="n">
        <v>1</v>
      </c>
      <c r="N6475" t="b">
        <v>0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2</v>
      </c>
      <c r="V6475" t="n">
        <v>0.0283236035752049</v>
      </c>
      <c r="W6475" t="n">
        <v>0</v>
      </c>
      <c r="X6475" t="inlineStr"/>
      <c r="Y6475" t="inlineStr"/>
      <c r="Z6475" t="inlineStr">
        <is>
          <t>2025-10-27T20:43:02.262499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0</v>
      </c>
      <c r="E6476" t="n">
        <v>7</v>
      </c>
      <c r="F6476" t="inlineStr"/>
      <c r="G6476" t="n">
        <v>0.2857142857142857</v>
      </c>
      <c r="H6476" t="inlineStr"/>
      <c r="I6476" t="inlineStr">
        <is>
          <t>proporcion</t>
        </is>
      </c>
      <c r="J6476" t="n">
        <v>0</v>
      </c>
      <c r="K6476" t="n">
        <v>0.2857142857142857</v>
      </c>
      <c r="L6476" t="inlineStr"/>
      <c r="M6476" t="n">
        <v>1</v>
      </c>
      <c r="N6476" t="b">
        <v>0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2</v>
      </c>
      <c r="V6476" t="n">
        <v>0.006893515470437706</v>
      </c>
      <c r="W6476" t="n">
        <v>0</v>
      </c>
      <c r="X6476" t="inlineStr"/>
      <c r="Y6476" t="inlineStr"/>
      <c r="Z6476" t="inlineStr">
        <is>
          <t>2025-10-27T20:43:02.262499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0</v>
      </c>
      <c r="E6477" t="n">
        <v>7</v>
      </c>
      <c r="F6477" t="inlineStr"/>
      <c r="G6477" t="n">
        <v>0.2857142857142857</v>
      </c>
      <c r="H6477" t="inlineStr"/>
      <c r="I6477" t="inlineStr">
        <is>
          <t>proporcion</t>
        </is>
      </c>
      <c r="J6477" t="n">
        <v>0</v>
      </c>
      <c r="K6477" t="n">
        <v>0.2857142857142857</v>
      </c>
      <c r="L6477" t="inlineStr"/>
      <c r="M6477" t="n">
        <v>1</v>
      </c>
      <c r="N6477" t="b">
        <v>0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2</v>
      </c>
      <c r="V6477" t="n">
        <v>0.02125438941430205</v>
      </c>
      <c r="W6477" t="n">
        <v>0</v>
      </c>
      <c r="X6477" t="inlineStr"/>
      <c r="Y6477" t="inlineStr"/>
      <c r="Z6477" t="inlineStr">
        <is>
          <t>2025-10-27T20:43:02.262499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0</v>
      </c>
      <c r="E6478" t="n">
        <v>7</v>
      </c>
      <c r="F6478" t="inlineStr"/>
      <c r="G6478" t="n">
        <v>0.2857142857142857</v>
      </c>
      <c r="H6478" t="inlineStr"/>
      <c r="I6478" t="inlineStr">
        <is>
          <t>proporcion</t>
        </is>
      </c>
      <c r="J6478" t="n">
        <v>0</v>
      </c>
      <c r="K6478" t="n">
        <v>0.2857142857142857</v>
      </c>
      <c r="L6478" t="inlineStr"/>
      <c r="M6478" t="n">
        <v>1</v>
      </c>
      <c r="N6478" t="b">
        <v>0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2</v>
      </c>
      <c r="V6478" t="n">
        <v>0.04237599583225254</v>
      </c>
      <c r="W6478" t="n">
        <v>0</v>
      </c>
      <c r="X6478" t="inlineStr"/>
      <c r="Y6478" t="inlineStr"/>
      <c r="Z6478" t="inlineStr">
        <is>
          <t>2025-10-27T20:43:02.262499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0</v>
      </c>
      <c r="E6479" t="n">
        <v>7</v>
      </c>
      <c r="F6479" t="inlineStr"/>
      <c r="G6479" t="n">
        <v>0.2857142857142857</v>
      </c>
      <c r="H6479" t="inlineStr"/>
      <c r="I6479" t="inlineStr">
        <is>
          <t>proporcion</t>
        </is>
      </c>
      <c r="J6479" t="n">
        <v>0</v>
      </c>
      <c r="K6479" t="n">
        <v>0.2857142857142857</v>
      </c>
      <c r="L6479" t="inlineStr"/>
      <c r="M6479" t="n">
        <v>1</v>
      </c>
      <c r="N6479" t="b">
        <v>0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2</v>
      </c>
      <c r="V6479" t="n">
        <v>0.01378703024238348</v>
      </c>
      <c r="W6479" t="n">
        <v>0</v>
      </c>
      <c r="X6479" t="inlineStr"/>
      <c r="Y6479" t="inlineStr"/>
      <c r="Z6479" t="inlineStr">
        <is>
          <t>2025-10-27T20:43:02.263524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0</v>
      </c>
      <c r="E6480" t="n">
        <v>7</v>
      </c>
      <c r="F6480" t="inlineStr"/>
      <c r="G6480" t="n">
        <v>0.2857142857142857</v>
      </c>
      <c r="H6480" t="inlineStr"/>
      <c r="I6480" t="inlineStr">
        <is>
          <t>proporcion</t>
        </is>
      </c>
      <c r="J6480" t="n">
        <v>0</v>
      </c>
      <c r="K6480" t="n">
        <v>0.2857142857142857</v>
      </c>
      <c r="L6480" t="inlineStr"/>
      <c r="M6480" t="n">
        <v>1</v>
      </c>
      <c r="N6480" t="b">
        <v>0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2</v>
      </c>
      <c r="V6480" t="n">
        <v>0.03206880856305361</v>
      </c>
      <c r="W6480" t="n">
        <v>0</v>
      </c>
      <c r="X6480" t="inlineStr"/>
      <c r="Y6480" t="inlineStr"/>
      <c r="Z6480" t="inlineStr">
        <is>
          <t>2025-10-27T20:43:02.263524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0</v>
      </c>
      <c r="E6481" t="n">
        <v>7</v>
      </c>
      <c r="F6481" t="inlineStr"/>
      <c r="G6481" t="n">
        <v>0.2857142857142857</v>
      </c>
      <c r="H6481" t="inlineStr"/>
      <c r="I6481" t="inlineStr">
        <is>
          <t>proporcion</t>
        </is>
      </c>
      <c r="J6481" t="n">
        <v>0</v>
      </c>
      <c r="K6481" t="n">
        <v>0.2857142857142857</v>
      </c>
      <c r="L6481" t="inlineStr"/>
      <c r="M6481" t="n">
        <v>1</v>
      </c>
      <c r="N6481" t="b">
        <v>0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2</v>
      </c>
      <c r="V6481" t="n">
        <v>0.03037203860867951</v>
      </c>
      <c r="W6481" t="n">
        <v>0</v>
      </c>
      <c r="X6481" t="inlineStr"/>
      <c r="Y6481" t="inlineStr"/>
      <c r="Z6481" t="inlineStr">
        <is>
          <t>2025-10-27T20:43:02.263524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0</v>
      </c>
      <c r="E6482" t="n">
        <v>7</v>
      </c>
      <c r="F6482" t="inlineStr"/>
      <c r="G6482" t="n">
        <v>0.2857142857142857</v>
      </c>
      <c r="H6482" t="inlineStr"/>
      <c r="I6482" t="inlineStr">
        <is>
          <t>proporcion</t>
        </is>
      </c>
      <c r="J6482" t="n">
        <v>0</v>
      </c>
      <c r="K6482" t="n">
        <v>0.2857142857142857</v>
      </c>
      <c r="L6482" t="inlineStr"/>
      <c r="M6482" t="n">
        <v>1</v>
      </c>
      <c r="N6482" t="b">
        <v>0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2</v>
      </c>
      <c r="V6482" t="n">
        <v>0.04324106404956578</v>
      </c>
      <c r="W6482" t="n">
        <v>0</v>
      </c>
      <c r="X6482" t="inlineStr"/>
      <c r="Y6482" t="inlineStr"/>
      <c r="Z6482" t="inlineStr">
        <is>
          <t>2025-10-27T20:43:02.263524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0</v>
      </c>
      <c r="E6483" t="n">
        <v>7</v>
      </c>
      <c r="F6483" t="inlineStr"/>
      <c r="G6483" t="n">
        <v>0.2857142857142857</v>
      </c>
      <c r="H6483" t="inlineStr"/>
      <c r="I6483" t="inlineStr">
        <is>
          <t>proporcion</t>
        </is>
      </c>
      <c r="J6483" t="n">
        <v>0</v>
      </c>
      <c r="K6483" t="n">
        <v>0.2857142857142857</v>
      </c>
      <c r="L6483" t="inlineStr"/>
      <c r="M6483" t="n">
        <v>1</v>
      </c>
      <c r="N6483" t="b">
        <v>0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2</v>
      </c>
      <c r="V6483" t="n">
        <v>0.01430404714469975</v>
      </c>
      <c r="W6483" t="n">
        <v>0</v>
      </c>
      <c r="X6483" t="inlineStr"/>
      <c r="Y6483" t="inlineStr"/>
      <c r="Z6483" t="inlineStr">
        <is>
          <t>2025-10-27T20:43:02.263524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0</v>
      </c>
      <c r="E6484" t="n">
        <v>7</v>
      </c>
      <c r="F6484" t="inlineStr"/>
      <c r="G6484" t="n">
        <v>0.2857142857142857</v>
      </c>
      <c r="H6484" t="inlineStr"/>
      <c r="I6484" t="inlineStr">
        <is>
          <t>proporcion</t>
        </is>
      </c>
      <c r="J6484" t="n">
        <v>0</v>
      </c>
      <c r="K6484" t="n">
        <v>0.2857142857142857</v>
      </c>
      <c r="L6484" t="inlineStr"/>
      <c r="M6484" t="n">
        <v>1</v>
      </c>
      <c r="N6484" t="b">
        <v>0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2</v>
      </c>
      <c r="V6484" t="n">
        <v>0.02058419387321919</v>
      </c>
      <c r="W6484" t="n">
        <v>0</v>
      </c>
      <c r="X6484" t="inlineStr"/>
      <c r="Y6484" t="inlineStr"/>
      <c r="Z6484" t="inlineStr">
        <is>
          <t>2025-10-27T20:43:02.263524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0</v>
      </c>
      <c r="E6485" t="n">
        <v>7</v>
      </c>
      <c r="F6485" t="inlineStr"/>
      <c r="G6485" t="n">
        <v>0.2857142857142857</v>
      </c>
      <c r="H6485" t="inlineStr"/>
      <c r="I6485" t="inlineStr">
        <is>
          <t>proporcion</t>
        </is>
      </c>
      <c r="J6485" t="n">
        <v>0</v>
      </c>
      <c r="K6485" t="n">
        <v>0.4285714285714285</v>
      </c>
      <c r="L6485" t="inlineStr"/>
      <c r="M6485" t="n">
        <v>1</v>
      </c>
      <c r="N6485" t="b">
        <v>0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3</v>
      </c>
      <c r="V6485" t="n">
        <v>0.03023713440436336</v>
      </c>
      <c r="W6485" t="n">
        <v>0</v>
      </c>
      <c r="X6485" t="inlineStr"/>
      <c r="Y6485" t="inlineStr"/>
      <c r="Z6485" t="inlineStr">
        <is>
          <t>2025-10-27T20:43:02.263524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0</v>
      </c>
      <c r="E6486" t="n">
        <v>7</v>
      </c>
      <c r="F6486" t="inlineStr"/>
      <c r="G6486" t="n">
        <v>0.2857142857142857</v>
      </c>
      <c r="H6486" t="inlineStr"/>
      <c r="I6486" t="inlineStr">
        <is>
          <t>proporcion</t>
        </is>
      </c>
      <c r="J6486" t="n">
        <v>0</v>
      </c>
      <c r="K6486" t="n">
        <v>0.2857142857142857</v>
      </c>
      <c r="L6486" t="inlineStr"/>
      <c r="M6486" t="n">
        <v>1</v>
      </c>
      <c r="N6486" t="b">
        <v>0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2</v>
      </c>
      <c r="V6486" t="n">
        <v>0.115405295946407</v>
      </c>
      <c r="W6486" t="n">
        <v>0</v>
      </c>
      <c r="X6486" t="inlineStr"/>
      <c r="Y6486" t="inlineStr"/>
      <c r="Z6486" t="inlineStr">
        <is>
          <t>2025-10-27T20:43:02.263524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0</v>
      </c>
      <c r="E6487" t="n">
        <v>7</v>
      </c>
      <c r="F6487" t="inlineStr"/>
      <c r="G6487" t="n">
        <v>0.2857142857142857</v>
      </c>
      <c r="H6487" t="inlineStr"/>
      <c r="I6487" t="inlineStr">
        <is>
          <t>proporcion</t>
        </is>
      </c>
      <c r="J6487" t="n">
        <v>0</v>
      </c>
      <c r="K6487" t="n">
        <v>0.2857142857142857</v>
      </c>
      <c r="L6487" t="inlineStr"/>
      <c r="M6487" t="n">
        <v>1</v>
      </c>
      <c r="N6487" t="b">
        <v>0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2</v>
      </c>
      <c r="V6487" t="n">
        <v>0.02651820238679647</v>
      </c>
      <c r="W6487" t="n">
        <v>0</v>
      </c>
      <c r="X6487" t="inlineStr"/>
      <c r="Y6487" t="inlineStr"/>
      <c r="Z6487" t="inlineStr">
        <is>
          <t>2025-10-27T20:43:02.263524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0</v>
      </c>
      <c r="E6488" t="n">
        <v>7</v>
      </c>
      <c r="F6488" t="inlineStr"/>
      <c r="G6488" t="n">
        <v>0.2857142857142857</v>
      </c>
      <c r="H6488" t="inlineStr"/>
      <c r="I6488" t="inlineStr">
        <is>
          <t>proporcion</t>
        </is>
      </c>
      <c r="J6488" t="n">
        <v>0</v>
      </c>
      <c r="K6488" t="n">
        <v>0.2857142857142857</v>
      </c>
      <c r="L6488" t="inlineStr"/>
      <c r="M6488" t="n">
        <v>1</v>
      </c>
      <c r="N6488" t="b">
        <v>0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2</v>
      </c>
      <c r="V6488" t="n">
        <v>0.1166636111182562</v>
      </c>
      <c r="W6488" t="n">
        <v>0</v>
      </c>
      <c r="X6488" t="inlineStr"/>
      <c r="Y6488" t="inlineStr"/>
      <c r="Z6488" t="inlineStr">
        <is>
          <t>2025-10-27T20:43:02.263524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0</v>
      </c>
      <c r="E6489" t="n">
        <v>7</v>
      </c>
      <c r="F6489" t="inlineStr"/>
      <c r="G6489" t="n">
        <v>0.2857142857142857</v>
      </c>
      <c r="H6489" t="inlineStr"/>
      <c r="I6489" t="inlineStr">
        <is>
          <t>proporcion</t>
        </is>
      </c>
      <c r="J6489" t="n">
        <v>0</v>
      </c>
      <c r="K6489" t="n">
        <v>0.2857142857142857</v>
      </c>
      <c r="L6489" t="inlineStr"/>
      <c r="M6489" t="n">
        <v>1</v>
      </c>
      <c r="N6489" t="b">
        <v>0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2</v>
      </c>
      <c r="V6489" t="n">
        <v>0.01100943947676569</v>
      </c>
      <c r="W6489" t="n">
        <v>0</v>
      </c>
      <c r="X6489" t="inlineStr"/>
      <c r="Y6489" t="inlineStr"/>
      <c r="Z6489" t="inlineStr">
        <is>
          <t>2025-10-27T20:43:02.263524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0</v>
      </c>
      <c r="E6490" t="n">
        <v>7</v>
      </c>
      <c r="F6490" t="inlineStr"/>
      <c r="G6490" t="n">
        <v>0.2857142857142857</v>
      </c>
      <c r="H6490" t="inlineStr"/>
      <c r="I6490" t="inlineStr">
        <is>
          <t>proporcion</t>
        </is>
      </c>
      <c r="J6490" t="n">
        <v>0</v>
      </c>
      <c r="K6490" t="n">
        <v>0.2857142857142857</v>
      </c>
      <c r="L6490" t="inlineStr"/>
      <c r="M6490" t="n">
        <v>1</v>
      </c>
      <c r="N6490" t="b">
        <v>0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2</v>
      </c>
      <c r="V6490" t="n">
        <v>0.006893519312143326</v>
      </c>
      <c r="W6490" t="n">
        <v>0</v>
      </c>
      <c r="X6490" t="inlineStr"/>
      <c r="Y6490" t="inlineStr"/>
      <c r="Z6490" t="inlineStr">
        <is>
          <t>2025-10-27T20:43:02.263524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0</v>
      </c>
      <c r="E6491" t="n">
        <v>7</v>
      </c>
      <c r="F6491" t="inlineStr"/>
      <c r="G6491" t="n">
        <v>0.2857142857142857</v>
      </c>
      <c r="H6491" t="inlineStr"/>
      <c r="I6491" t="inlineStr">
        <is>
          <t>proporcion</t>
        </is>
      </c>
      <c r="J6491" t="n">
        <v>0</v>
      </c>
      <c r="K6491" t="n">
        <v>0.4285714285714285</v>
      </c>
      <c r="L6491" t="inlineStr"/>
      <c r="M6491" t="n">
        <v>1</v>
      </c>
      <c r="N6491" t="b">
        <v>0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3</v>
      </c>
      <c r="V6491" t="n">
        <v>0.01378703117370605</v>
      </c>
      <c r="W6491" t="n">
        <v>0</v>
      </c>
      <c r="X6491" t="inlineStr"/>
      <c r="Y6491" t="inlineStr"/>
      <c r="Z6491" t="inlineStr">
        <is>
          <t>2025-10-27T20:43:02.263524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0</v>
      </c>
      <c r="E6492" t="n">
        <v>7</v>
      </c>
      <c r="F6492" t="inlineStr"/>
      <c r="G6492" t="n">
        <v>0.2857142857142857</v>
      </c>
      <c r="H6492" t="inlineStr"/>
      <c r="I6492" t="inlineStr">
        <is>
          <t>proporcion</t>
        </is>
      </c>
      <c r="J6492" t="n">
        <v>0</v>
      </c>
      <c r="K6492" t="n">
        <v>0.2857142857142857</v>
      </c>
      <c r="L6492" t="inlineStr"/>
      <c r="M6492" t="n">
        <v>1</v>
      </c>
      <c r="N6492" t="b">
        <v>0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2</v>
      </c>
      <c r="V6492" t="n">
        <v>0.06845339573919773</v>
      </c>
      <c r="W6492" t="n">
        <v>0</v>
      </c>
      <c r="X6492" t="inlineStr"/>
      <c r="Y6492" t="inlineStr"/>
      <c r="Z6492" t="inlineStr">
        <is>
          <t>2025-10-27T20:43:02.263524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0</v>
      </c>
      <c r="E6493" t="n">
        <v>7</v>
      </c>
      <c r="F6493" t="inlineStr"/>
      <c r="G6493" t="n">
        <v>0.2857142857142857</v>
      </c>
      <c r="H6493" t="inlineStr"/>
      <c r="I6493" t="inlineStr">
        <is>
          <t>proporcion</t>
        </is>
      </c>
      <c r="J6493" t="n">
        <v>0</v>
      </c>
      <c r="K6493" t="n">
        <v>0.2857142857142857</v>
      </c>
      <c r="L6493" t="inlineStr"/>
      <c r="M6493" t="n">
        <v>1</v>
      </c>
      <c r="N6493" t="b">
        <v>0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2</v>
      </c>
      <c r="V6493" t="n">
        <v>0.2365828444915068</v>
      </c>
      <c r="W6493" t="n">
        <v>0</v>
      </c>
      <c r="X6493" t="inlineStr"/>
      <c r="Y6493" t="inlineStr"/>
      <c r="Z6493" t="inlineStr">
        <is>
          <t>2025-10-27T20:43:02.263524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0</v>
      </c>
      <c r="E6494" t="n">
        <v>7</v>
      </c>
      <c r="F6494" t="inlineStr"/>
      <c r="G6494" t="n">
        <v>0.2857142857142857</v>
      </c>
      <c r="H6494" t="inlineStr"/>
      <c r="I6494" t="inlineStr">
        <is>
          <t>proporcion</t>
        </is>
      </c>
      <c r="J6494" t="n">
        <v>0</v>
      </c>
      <c r="K6494" t="n">
        <v>0.2857142857142857</v>
      </c>
      <c r="L6494" t="inlineStr"/>
      <c r="M6494" t="n">
        <v>1</v>
      </c>
      <c r="N6494" t="b">
        <v>0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2</v>
      </c>
      <c r="V6494" t="n">
        <v>0.02757406607270241</v>
      </c>
      <c r="W6494" t="n">
        <v>0</v>
      </c>
      <c r="X6494" t="inlineStr"/>
      <c r="Y6494" t="inlineStr"/>
      <c r="Z6494" t="inlineStr">
        <is>
          <t>2025-10-27T20:43:02.263524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0</v>
      </c>
      <c r="E6495" t="n">
        <v>7</v>
      </c>
      <c r="F6495" t="inlineStr"/>
      <c r="G6495" t="n">
        <v>0.2857142857142857</v>
      </c>
      <c r="H6495" t="inlineStr"/>
      <c r="I6495" t="inlineStr">
        <is>
          <t>proporcion</t>
        </is>
      </c>
      <c r="J6495" t="n">
        <v>0</v>
      </c>
      <c r="K6495" t="n">
        <v>0.2857142857142857</v>
      </c>
      <c r="L6495" t="inlineStr"/>
      <c r="M6495" t="n">
        <v>1</v>
      </c>
      <c r="N6495" t="b">
        <v>0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2</v>
      </c>
      <c r="V6495" t="n">
        <v>0.5202458500862122</v>
      </c>
      <c r="W6495" t="n">
        <v>0</v>
      </c>
      <c r="X6495" t="inlineStr"/>
      <c r="Y6495" t="inlineStr"/>
      <c r="Z6495" t="inlineStr">
        <is>
          <t>2025-10-27T20:43:02.263524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0</v>
      </c>
      <c r="E6496" t="n">
        <v>7</v>
      </c>
      <c r="F6496" t="inlineStr"/>
      <c r="G6496" t="n">
        <v>0.2857142857142857</v>
      </c>
      <c r="H6496" t="inlineStr"/>
      <c r="I6496" t="inlineStr">
        <is>
          <t>proporcion</t>
        </is>
      </c>
      <c r="J6496" t="n">
        <v>0</v>
      </c>
      <c r="K6496" t="n">
        <v>0.2857142857142857</v>
      </c>
      <c r="L6496" t="inlineStr"/>
      <c r="M6496" t="n">
        <v>1</v>
      </c>
      <c r="N6496" t="b">
        <v>0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2</v>
      </c>
      <c r="V6496" t="n">
        <v>0.04249992400774465</v>
      </c>
      <c r="W6496" t="n">
        <v>0</v>
      </c>
      <c r="X6496" t="inlineStr"/>
      <c r="Y6496" t="inlineStr"/>
      <c r="Z6496" t="inlineStr">
        <is>
          <t>2025-10-27T20:43:02.263524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0</v>
      </c>
      <c r="E6497" t="n">
        <v>7</v>
      </c>
      <c r="F6497" t="inlineStr"/>
      <c r="G6497" t="n">
        <v>0.2857142857142857</v>
      </c>
      <c r="H6497" t="inlineStr"/>
      <c r="I6497" t="inlineStr">
        <is>
          <t>proporcion</t>
        </is>
      </c>
      <c r="J6497" t="n">
        <v>0</v>
      </c>
      <c r="K6497" t="n">
        <v>0.2857142857142857</v>
      </c>
      <c r="L6497" t="inlineStr"/>
      <c r="M6497" t="n">
        <v>1</v>
      </c>
      <c r="N6497" t="b">
        <v>0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2</v>
      </c>
      <c r="V6497" t="n">
        <v>0.0265182014554739</v>
      </c>
      <c r="W6497" t="n">
        <v>0</v>
      </c>
      <c r="X6497" t="inlineStr"/>
      <c r="Y6497" t="inlineStr"/>
      <c r="Z6497" t="inlineStr">
        <is>
          <t>2025-10-27T20:43:02.263524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0</v>
      </c>
      <c r="E6498" t="n">
        <v>7</v>
      </c>
      <c r="F6498" t="inlineStr"/>
      <c r="G6498" t="n">
        <v>0.2857142857142857</v>
      </c>
      <c r="H6498" t="inlineStr"/>
      <c r="I6498" t="inlineStr">
        <is>
          <t>proporcion</t>
        </is>
      </c>
      <c r="J6498" t="n">
        <v>0</v>
      </c>
      <c r="K6498" t="n">
        <v>0.2857142857142857</v>
      </c>
      <c r="L6498" t="inlineStr"/>
      <c r="M6498" t="n">
        <v>1</v>
      </c>
      <c r="N6498" t="b">
        <v>0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2</v>
      </c>
      <c r="V6498" t="n">
        <v>0.006893515354022384</v>
      </c>
      <c r="W6498" t="n">
        <v>0</v>
      </c>
      <c r="X6498" t="inlineStr"/>
      <c r="Y6498" t="inlineStr"/>
      <c r="Z6498" t="inlineStr">
        <is>
          <t>2025-10-27T20:43:02.263524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0</v>
      </c>
      <c r="E6499" t="n">
        <v>7</v>
      </c>
      <c r="F6499" t="inlineStr"/>
      <c r="G6499" t="n">
        <v>0.2857142857142857</v>
      </c>
      <c r="H6499" t="inlineStr"/>
      <c r="I6499" t="inlineStr">
        <is>
          <t>proporcion</t>
        </is>
      </c>
      <c r="J6499" t="n">
        <v>0</v>
      </c>
      <c r="K6499" t="n">
        <v>0.2857142857142857</v>
      </c>
      <c r="L6499" t="inlineStr"/>
      <c r="M6499" t="n">
        <v>1</v>
      </c>
      <c r="N6499" t="b">
        <v>0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2</v>
      </c>
      <c r="V6499" t="n">
        <v>0.01378703041700646</v>
      </c>
      <c r="W6499" t="n">
        <v>0</v>
      </c>
      <c r="X6499" t="inlineStr"/>
      <c r="Y6499" t="inlineStr"/>
      <c r="Z6499" t="inlineStr">
        <is>
          <t>2025-10-27T20:43:02.264512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0</v>
      </c>
      <c r="E6500" t="n">
        <v>7</v>
      </c>
      <c r="F6500" t="inlineStr"/>
      <c r="G6500" t="n">
        <v>0.2857142857142857</v>
      </c>
      <c r="H6500" t="inlineStr"/>
      <c r="I6500" t="inlineStr">
        <is>
          <t>proporcion</t>
        </is>
      </c>
      <c r="J6500" t="n">
        <v>0</v>
      </c>
      <c r="K6500" t="n">
        <v>0.4285714285714285</v>
      </c>
      <c r="L6500" t="inlineStr"/>
      <c r="M6500" t="n">
        <v>1</v>
      </c>
      <c r="N6500" t="b">
        <v>0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3</v>
      </c>
      <c r="V6500" t="n">
        <v>0.009191356599330902</v>
      </c>
      <c r="W6500" t="n">
        <v>0</v>
      </c>
      <c r="X6500" t="inlineStr"/>
      <c r="Y6500" t="inlineStr"/>
      <c r="Z6500" t="inlineStr">
        <is>
          <t>2025-10-27T20:43:02.264512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0</v>
      </c>
      <c r="E6501" t="n">
        <v>7</v>
      </c>
      <c r="F6501" t="inlineStr"/>
      <c r="G6501" t="n">
        <v>0.2857142857142857</v>
      </c>
      <c r="H6501" t="inlineStr"/>
      <c r="I6501" t="inlineStr">
        <is>
          <t>proporcion</t>
        </is>
      </c>
      <c r="J6501" t="n">
        <v>0</v>
      </c>
      <c r="K6501" t="n">
        <v>0.2857142857142857</v>
      </c>
      <c r="L6501" t="inlineStr"/>
      <c r="M6501" t="n">
        <v>1</v>
      </c>
      <c r="N6501" t="b">
        <v>0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2</v>
      </c>
      <c r="V6501" t="n">
        <v>0.1157998127899783</v>
      </c>
      <c r="W6501" t="n">
        <v>0</v>
      </c>
      <c r="X6501" t="inlineStr"/>
      <c r="Y6501" t="inlineStr"/>
      <c r="Z6501" t="inlineStr">
        <is>
          <t>2025-10-27T20:43:02.264512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0</v>
      </c>
      <c r="E6502" t="n">
        <v>7</v>
      </c>
      <c r="F6502" t="inlineStr"/>
      <c r="G6502" t="n">
        <v>0.2857142857142857</v>
      </c>
      <c r="H6502" t="inlineStr"/>
      <c r="I6502" t="inlineStr">
        <is>
          <t>proporcion</t>
        </is>
      </c>
      <c r="J6502" t="n">
        <v>0</v>
      </c>
      <c r="K6502" t="n">
        <v>0.4285714285714285</v>
      </c>
      <c r="L6502" t="inlineStr"/>
      <c r="M6502" t="n">
        <v>1</v>
      </c>
      <c r="N6502" t="b">
        <v>0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3</v>
      </c>
      <c r="V6502" t="n">
        <v>0.03752226118311986</v>
      </c>
      <c r="W6502" t="n">
        <v>0</v>
      </c>
      <c r="X6502" t="inlineStr"/>
      <c r="Y6502" t="inlineStr"/>
      <c r="Z6502" t="inlineStr">
        <is>
          <t>2025-10-27T20:43:02.264512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0</v>
      </c>
      <c r="E6503" t="n">
        <v>7</v>
      </c>
      <c r="F6503" t="inlineStr"/>
      <c r="G6503" t="n">
        <v>0.2857142857142857</v>
      </c>
      <c r="H6503" t="inlineStr"/>
      <c r="I6503" t="inlineStr">
        <is>
          <t>proporcion</t>
        </is>
      </c>
      <c r="J6503" t="n">
        <v>0</v>
      </c>
      <c r="K6503" t="n">
        <v>0.2857142857142857</v>
      </c>
      <c r="L6503" t="inlineStr"/>
      <c r="M6503" t="n">
        <v>1</v>
      </c>
      <c r="N6503" t="b">
        <v>0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2</v>
      </c>
      <c r="V6503" t="n">
        <v>0.1361763020658637</v>
      </c>
      <c r="W6503" t="n">
        <v>0</v>
      </c>
      <c r="X6503" t="inlineStr"/>
      <c r="Y6503" t="inlineStr"/>
      <c r="Z6503" t="inlineStr">
        <is>
          <t>2025-10-27T20:43:02.264512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0</v>
      </c>
      <c r="E6504" t="n">
        <v>7</v>
      </c>
      <c r="F6504" t="inlineStr"/>
      <c r="G6504" t="n">
        <v>0.2857142857142857</v>
      </c>
      <c r="H6504" t="inlineStr"/>
      <c r="I6504" t="inlineStr">
        <is>
          <t>proporcion</t>
        </is>
      </c>
      <c r="J6504" t="n">
        <v>0</v>
      </c>
      <c r="K6504" t="n">
        <v>0.2857142857142857</v>
      </c>
      <c r="L6504" t="inlineStr"/>
      <c r="M6504" t="n">
        <v>1</v>
      </c>
      <c r="N6504" t="b">
        <v>0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2</v>
      </c>
      <c r="V6504" t="n">
        <v>0.05636983860270396</v>
      </c>
      <c r="W6504" t="n">
        <v>0</v>
      </c>
      <c r="X6504" t="inlineStr"/>
      <c r="Y6504" t="inlineStr"/>
      <c r="Z6504" t="inlineStr">
        <is>
          <t>2025-10-27T20:43:02.264512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0</v>
      </c>
      <c r="E6505" t="n">
        <v>7</v>
      </c>
      <c r="F6505" t="inlineStr"/>
      <c r="G6505" t="n">
        <v>0.2857142857142857</v>
      </c>
      <c r="H6505" t="inlineStr"/>
      <c r="I6505" t="inlineStr">
        <is>
          <t>proporcion</t>
        </is>
      </c>
      <c r="J6505" t="n">
        <v>0</v>
      </c>
      <c r="K6505" t="n">
        <v>0.2857142857142857</v>
      </c>
      <c r="L6505" t="inlineStr"/>
      <c r="M6505" t="n">
        <v>1</v>
      </c>
      <c r="N6505" t="b">
        <v>0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2</v>
      </c>
      <c r="V6505" t="n">
        <v>0.0624314630167308</v>
      </c>
      <c r="W6505" t="n">
        <v>0</v>
      </c>
      <c r="X6505" t="inlineStr"/>
      <c r="Y6505" t="inlineStr"/>
      <c r="Z6505" t="inlineStr">
        <is>
          <t>2025-10-27T20:43:02.264512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0</v>
      </c>
      <c r="E6506" t="n">
        <v>7</v>
      </c>
      <c r="F6506" t="inlineStr"/>
      <c r="G6506" t="n">
        <v>0.2857142857142857</v>
      </c>
      <c r="H6506" t="inlineStr"/>
      <c r="I6506" t="inlineStr">
        <is>
          <t>proporcion</t>
        </is>
      </c>
      <c r="J6506" t="n">
        <v>0</v>
      </c>
      <c r="K6506" t="n">
        <v>0.2857142857142857</v>
      </c>
      <c r="L6506" t="inlineStr"/>
      <c r="M6506" t="n">
        <v>1</v>
      </c>
      <c r="N6506" t="b">
        <v>0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2</v>
      </c>
      <c r="V6506" t="n">
        <v>0.02651820052415133</v>
      </c>
      <c r="W6506" t="n">
        <v>0</v>
      </c>
      <c r="X6506" t="inlineStr"/>
      <c r="Y6506" t="inlineStr"/>
      <c r="Z6506" t="inlineStr">
        <is>
          <t>2025-10-27T20:43:02.264512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0</v>
      </c>
      <c r="E6507" t="n">
        <v>7</v>
      </c>
      <c r="F6507" t="inlineStr"/>
      <c r="G6507" t="n">
        <v>0.2857142857142857</v>
      </c>
      <c r="H6507" t="inlineStr"/>
      <c r="I6507" t="inlineStr">
        <is>
          <t>proporcion</t>
        </is>
      </c>
      <c r="J6507" t="n">
        <v>0</v>
      </c>
      <c r="K6507" t="n">
        <v>0.2857142857142857</v>
      </c>
      <c r="L6507" t="inlineStr"/>
      <c r="M6507" t="n">
        <v>1</v>
      </c>
      <c r="N6507" t="b">
        <v>0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2</v>
      </c>
      <c r="V6507" t="n">
        <v>0.04176275996613404</v>
      </c>
      <c r="W6507" t="n">
        <v>0</v>
      </c>
      <c r="X6507" t="inlineStr"/>
      <c r="Y6507" t="inlineStr"/>
      <c r="Z6507" t="inlineStr">
        <is>
          <t>2025-10-27T20:43:02.264512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0</v>
      </c>
      <c r="E6508" t="n">
        <v>7</v>
      </c>
      <c r="F6508" t="inlineStr"/>
      <c r="G6508" t="n">
        <v>0.2857142857142857</v>
      </c>
      <c r="H6508" t="inlineStr"/>
      <c r="I6508" t="inlineStr">
        <is>
          <t>proporcion</t>
        </is>
      </c>
      <c r="J6508" t="n">
        <v>0</v>
      </c>
      <c r="K6508" t="n">
        <v>0.2857142857142857</v>
      </c>
      <c r="L6508" t="inlineStr"/>
      <c r="M6508" t="n">
        <v>1</v>
      </c>
      <c r="N6508" t="b">
        <v>0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2</v>
      </c>
      <c r="V6508" t="n">
        <v>0.05067818613300182</v>
      </c>
      <c r="W6508" t="n">
        <v>0</v>
      </c>
      <c r="X6508" t="inlineStr"/>
      <c r="Y6508" t="inlineStr"/>
      <c r="Z6508" t="inlineStr">
        <is>
          <t>2025-10-27T20:43:02.264512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0</v>
      </c>
      <c r="E6509" t="n">
        <v>7</v>
      </c>
      <c r="F6509" t="inlineStr"/>
      <c r="G6509" t="n">
        <v>0.2857142857142857</v>
      </c>
      <c r="H6509" t="inlineStr"/>
      <c r="I6509" t="inlineStr">
        <is>
          <t>proporcion</t>
        </is>
      </c>
      <c r="J6509" t="n">
        <v>0</v>
      </c>
      <c r="K6509" t="n">
        <v>0.2857142857142857</v>
      </c>
      <c r="L6509" t="inlineStr"/>
      <c r="M6509" t="n">
        <v>1</v>
      </c>
      <c r="N6509" t="b">
        <v>0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2</v>
      </c>
      <c r="V6509" t="n">
        <v>0.02822846167891388</v>
      </c>
      <c r="W6509" t="n">
        <v>0</v>
      </c>
      <c r="X6509" t="inlineStr"/>
      <c r="Y6509" t="inlineStr"/>
      <c r="Z6509" t="inlineStr">
        <is>
          <t>2025-10-27T20:43:02.264512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0</v>
      </c>
      <c r="E6510" t="n">
        <v>7</v>
      </c>
      <c r="F6510" t="inlineStr"/>
      <c r="G6510" t="n">
        <v>0.2857142857142857</v>
      </c>
      <c r="H6510" t="inlineStr"/>
      <c r="I6510" t="inlineStr">
        <is>
          <t>proporcion</t>
        </is>
      </c>
      <c r="J6510" t="n">
        <v>0</v>
      </c>
      <c r="K6510" t="n">
        <v>0.2857142857142857</v>
      </c>
      <c r="L6510" t="inlineStr"/>
      <c r="M6510" t="n">
        <v>1</v>
      </c>
      <c r="N6510" t="b">
        <v>0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2</v>
      </c>
      <c r="V6510" t="n">
        <v>0.1227858718290089</v>
      </c>
      <c r="W6510" t="n">
        <v>0</v>
      </c>
      <c r="X6510" t="inlineStr"/>
      <c r="Y6510" t="inlineStr"/>
      <c r="Z6510" t="inlineStr">
        <is>
          <t>2025-10-27T20:43:02.264512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0</v>
      </c>
      <c r="E6511" t="n">
        <v>7</v>
      </c>
      <c r="F6511" t="inlineStr"/>
      <c r="G6511" t="n">
        <v>0.2857142857142857</v>
      </c>
      <c r="H6511" t="inlineStr"/>
      <c r="I6511" t="inlineStr">
        <is>
          <t>proporcion</t>
        </is>
      </c>
      <c r="J6511" t="n">
        <v>0</v>
      </c>
      <c r="K6511" t="n">
        <v>0.2857142857142857</v>
      </c>
      <c r="L6511" t="inlineStr"/>
      <c r="M6511" t="n">
        <v>1</v>
      </c>
      <c r="N6511" t="b">
        <v>0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2</v>
      </c>
      <c r="V6511" t="n">
        <v>0.04324106893839168</v>
      </c>
      <c r="W6511" t="n">
        <v>0</v>
      </c>
      <c r="X6511" t="inlineStr"/>
      <c r="Y6511" t="inlineStr"/>
      <c r="Z6511" t="inlineStr">
        <is>
          <t>2025-10-27T20:43:02.264512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0</v>
      </c>
      <c r="E6512" t="n">
        <v>7</v>
      </c>
      <c r="F6512" t="inlineStr"/>
      <c r="G6512" t="n">
        <v>0.2857142857142857</v>
      </c>
      <c r="H6512" t="inlineStr"/>
      <c r="I6512" t="inlineStr">
        <is>
          <t>proporcion</t>
        </is>
      </c>
      <c r="J6512" t="n">
        <v>0</v>
      </c>
      <c r="K6512" t="n">
        <v>0.2857142857142857</v>
      </c>
      <c r="L6512" t="inlineStr"/>
      <c r="M6512" t="n">
        <v>1</v>
      </c>
      <c r="N6512" t="b">
        <v>0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2</v>
      </c>
      <c r="V6512" t="n">
        <v>0.06663732603192329</v>
      </c>
      <c r="W6512" t="n">
        <v>0</v>
      </c>
      <c r="X6512" t="inlineStr"/>
      <c r="Y6512" t="inlineStr"/>
      <c r="Z6512" t="inlineStr">
        <is>
          <t>2025-10-27T20:43:02.265512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0</v>
      </c>
      <c r="E6513" t="n">
        <v>7</v>
      </c>
      <c r="F6513" t="inlineStr"/>
      <c r="G6513" t="n">
        <v>0.2857142857142857</v>
      </c>
      <c r="H6513" t="inlineStr"/>
      <c r="I6513" t="inlineStr">
        <is>
          <t>proporcion</t>
        </is>
      </c>
      <c r="J6513" t="n">
        <v>0</v>
      </c>
      <c r="K6513" t="n">
        <v>0.2857142857142857</v>
      </c>
      <c r="L6513" t="inlineStr"/>
      <c r="M6513" t="n">
        <v>1</v>
      </c>
      <c r="N6513" t="b">
        <v>0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2</v>
      </c>
      <c r="V6513" t="n">
        <v>0.08270606456141638</v>
      </c>
      <c r="W6513" t="n">
        <v>0</v>
      </c>
      <c r="X6513" t="inlineStr"/>
      <c r="Y6513" t="inlineStr"/>
      <c r="Z6513" t="inlineStr">
        <is>
          <t>2025-10-27T20:43:02.265512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0</v>
      </c>
      <c r="E6514" t="n">
        <v>7</v>
      </c>
      <c r="F6514" t="inlineStr"/>
      <c r="G6514" t="n">
        <v>0.2857142857142857</v>
      </c>
      <c r="H6514" t="inlineStr"/>
      <c r="I6514" t="inlineStr">
        <is>
          <t>proporcion</t>
        </is>
      </c>
      <c r="J6514" t="n">
        <v>0</v>
      </c>
      <c r="K6514" t="n">
        <v>0.2857142857142857</v>
      </c>
      <c r="L6514" t="inlineStr"/>
      <c r="M6514" t="n">
        <v>1</v>
      </c>
      <c r="N6514" t="b">
        <v>0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2</v>
      </c>
      <c r="V6514" t="n">
        <v>0.01608486979966983</v>
      </c>
      <c r="W6514" t="n">
        <v>0</v>
      </c>
      <c r="X6514" t="inlineStr"/>
      <c r="Y6514" t="inlineStr"/>
      <c r="Z6514" t="inlineStr">
        <is>
          <t>2025-10-27T20:43:02.265512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0</v>
      </c>
      <c r="E6515" t="n">
        <v>7</v>
      </c>
      <c r="F6515" t="inlineStr"/>
      <c r="G6515" t="n">
        <v>0.2857142857142857</v>
      </c>
      <c r="H6515" t="inlineStr"/>
      <c r="I6515" t="inlineStr">
        <is>
          <t>proporcion</t>
        </is>
      </c>
      <c r="J6515" t="n">
        <v>0</v>
      </c>
      <c r="K6515" t="n">
        <v>0.2857142857142857</v>
      </c>
      <c r="L6515" t="inlineStr"/>
      <c r="M6515" t="n">
        <v>1</v>
      </c>
      <c r="N6515" t="b">
        <v>0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2</v>
      </c>
      <c r="V6515" t="n">
        <v>0.01924128644168377</v>
      </c>
      <c r="W6515" t="n">
        <v>0</v>
      </c>
      <c r="X6515" t="inlineStr"/>
      <c r="Y6515" t="inlineStr"/>
      <c r="Z6515" t="inlineStr">
        <is>
          <t>2025-10-27T20:43:02.265512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0</v>
      </c>
      <c r="E6516" t="n">
        <v>7</v>
      </c>
      <c r="F6516" t="inlineStr"/>
      <c r="G6516" t="n">
        <v>0.2857142857142857</v>
      </c>
      <c r="H6516" t="inlineStr"/>
      <c r="I6516" t="inlineStr">
        <is>
          <t>proporcion</t>
        </is>
      </c>
      <c r="J6516" t="n">
        <v>0</v>
      </c>
      <c r="K6516" t="n">
        <v>0.2857142857142857</v>
      </c>
      <c r="L6516" t="inlineStr"/>
      <c r="M6516" t="n">
        <v>1</v>
      </c>
      <c r="N6516" t="b">
        <v>0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2</v>
      </c>
      <c r="V6516" t="n">
        <v>0.01608487218618393</v>
      </c>
      <c r="W6516" t="n">
        <v>0</v>
      </c>
      <c r="X6516" t="inlineStr"/>
      <c r="Y6516" t="inlineStr"/>
      <c r="Z6516" t="inlineStr">
        <is>
          <t>2025-10-27T20:43:02.265512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0</v>
      </c>
      <c r="E6517" t="n">
        <v>7</v>
      </c>
      <c r="F6517" t="inlineStr"/>
      <c r="G6517" t="n">
        <v>0.2857142857142857</v>
      </c>
      <c r="H6517" t="inlineStr"/>
      <c r="I6517" t="inlineStr">
        <is>
          <t>proporcion</t>
        </is>
      </c>
      <c r="J6517" t="n">
        <v>0</v>
      </c>
      <c r="K6517" t="n">
        <v>0.2857142857142857</v>
      </c>
      <c r="L6517" t="inlineStr"/>
      <c r="M6517" t="n">
        <v>1</v>
      </c>
      <c r="N6517" t="b">
        <v>0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2</v>
      </c>
      <c r="V6517" t="n">
        <v>0.07397331912762872</v>
      </c>
      <c r="W6517" t="n">
        <v>0</v>
      </c>
      <c r="X6517" t="inlineStr"/>
      <c r="Y6517" t="inlineStr"/>
      <c r="Z6517" t="inlineStr">
        <is>
          <t>2025-10-27T20:43:02.265512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0</v>
      </c>
      <c r="E6518" t="n">
        <v>7</v>
      </c>
      <c r="F6518" t="inlineStr"/>
      <c r="G6518" t="n">
        <v>0.2857142857142857</v>
      </c>
      <c r="H6518" t="inlineStr"/>
      <c r="I6518" t="inlineStr">
        <is>
          <t>proporcion</t>
        </is>
      </c>
      <c r="J6518" t="n">
        <v>0</v>
      </c>
      <c r="K6518" t="n">
        <v>0.2857142857142857</v>
      </c>
      <c r="L6518" t="inlineStr"/>
      <c r="M6518" t="n">
        <v>1</v>
      </c>
      <c r="N6518" t="b">
        <v>0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2</v>
      </c>
      <c r="V6518" t="n">
        <v>0.04097550545884618</v>
      </c>
      <c r="W6518" t="n">
        <v>0</v>
      </c>
      <c r="X6518" t="inlineStr"/>
      <c r="Y6518" t="inlineStr"/>
      <c r="Z6518" t="inlineStr">
        <is>
          <t>2025-10-27T20:43:02.265512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0</v>
      </c>
      <c r="E6519" t="n">
        <v>7</v>
      </c>
      <c r="F6519" t="inlineStr"/>
      <c r="G6519" t="n">
        <v>0.2857142857142857</v>
      </c>
      <c r="H6519" t="inlineStr"/>
      <c r="I6519" t="inlineStr">
        <is>
          <t>proporcion</t>
        </is>
      </c>
      <c r="J6519" t="n">
        <v>0</v>
      </c>
      <c r="K6519" t="n">
        <v>0.2857142857142857</v>
      </c>
      <c r="L6519" t="inlineStr"/>
      <c r="M6519" t="n">
        <v>1</v>
      </c>
      <c r="N6519" t="b">
        <v>0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2</v>
      </c>
      <c r="V6519" t="n">
        <v>0.1483307219420581</v>
      </c>
      <c r="W6519" t="n">
        <v>0</v>
      </c>
      <c r="X6519" t="inlineStr"/>
      <c r="Y6519" t="inlineStr"/>
      <c r="Z6519" t="inlineStr">
        <is>
          <t>2025-10-27T20:43:02.265512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0</v>
      </c>
      <c r="E6520" t="n">
        <v>7</v>
      </c>
      <c r="F6520" t="inlineStr"/>
      <c r="G6520" t="n">
        <v>0.2857142857142857</v>
      </c>
      <c r="H6520" t="inlineStr"/>
      <c r="I6520" t="inlineStr">
        <is>
          <t>proporcion</t>
        </is>
      </c>
      <c r="J6520" t="n">
        <v>0</v>
      </c>
      <c r="K6520" t="n">
        <v>0.2857142857142857</v>
      </c>
      <c r="L6520" t="inlineStr"/>
      <c r="M6520" t="n">
        <v>1</v>
      </c>
      <c r="N6520" t="b">
        <v>0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2</v>
      </c>
      <c r="V6520" t="n">
        <v>0.009191360324621201</v>
      </c>
      <c r="W6520" t="n">
        <v>0</v>
      </c>
      <c r="X6520" t="inlineStr"/>
      <c r="Y6520" t="inlineStr"/>
      <c r="Z6520" t="inlineStr">
        <is>
          <t>2025-10-27T20:43:02.265512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0</v>
      </c>
      <c r="E6521" t="n">
        <v>7</v>
      </c>
      <c r="F6521" t="inlineStr"/>
      <c r="G6521" t="n">
        <v>0.2857142857142857</v>
      </c>
      <c r="H6521" t="inlineStr"/>
      <c r="I6521" t="inlineStr">
        <is>
          <t>proporcion</t>
        </is>
      </c>
      <c r="J6521" t="n">
        <v>0</v>
      </c>
      <c r="K6521" t="n">
        <v>0.2857142857142857</v>
      </c>
      <c r="L6521" t="inlineStr"/>
      <c r="M6521" t="n">
        <v>1</v>
      </c>
      <c r="N6521" t="b">
        <v>0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2</v>
      </c>
      <c r="V6521" t="n">
        <v>0.0137870330363512</v>
      </c>
      <c r="W6521" t="n">
        <v>0</v>
      </c>
      <c r="X6521" t="inlineStr"/>
      <c r="Y6521" t="inlineStr"/>
      <c r="Z6521" t="inlineStr">
        <is>
          <t>2025-10-27T20:43:02.265512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0</v>
      </c>
      <c r="E6522" t="n">
        <v>7</v>
      </c>
      <c r="F6522" t="inlineStr"/>
      <c r="G6522" t="n">
        <v>0.2857142857142857</v>
      </c>
      <c r="H6522" t="inlineStr"/>
      <c r="I6522" t="inlineStr">
        <is>
          <t>proporcion</t>
        </is>
      </c>
      <c r="J6522" t="n">
        <v>0</v>
      </c>
      <c r="K6522" t="n">
        <v>0.2857142857142857</v>
      </c>
      <c r="L6522" t="inlineStr"/>
      <c r="M6522" t="n">
        <v>1</v>
      </c>
      <c r="N6522" t="b">
        <v>0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2</v>
      </c>
      <c r="V6522" t="n">
        <v>0.01430404709738458</v>
      </c>
      <c r="W6522" t="n">
        <v>0</v>
      </c>
      <c r="X6522" t="inlineStr"/>
      <c r="Y6522" t="inlineStr"/>
      <c r="Z6522" t="inlineStr">
        <is>
          <t>2025-10-27T20:43:02.265512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1</v>
      </c>
      <c r="E6523" t="n">
        <v>7</v>
      </c>
      <c r="F6523" t="inlineStr"/>
      <c r="G6523" t="n">
        <v>0.2857142857142857</v>
      </c>
      <c r="H6523" t="inlineStr"/>
      <c r="I6523" t="inlineStr">
        <is>
          <t>proporcion</t>
        </is>
      </c>
      <c r="J6523" t="n">
        <v>0.5714285714285714</v>
      </c>
      <c r="K6523" t="n">
        <v>0.2857142857142857</v>
      </c>
      <c r="L6523" t="inlineStr"/>
      <c r="M6523" t="n">
        <v>0.4285714285714285</v>
      </c>
      <c r="N6523" t="b">
        <v>1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2</v>
      </c>
      <c r="V6523" t="n">
        <v>9.113161283982436</v>
      </c>
      <c r="W6523" t="n">
        <v>0</v>
      </c>
      <c r="X6523" t="inlineStr"/>
      <c r="Y6523" t="inlineStr"/>
      <c r="Z6523" t="inlineStr">
        <is>
          <t>2025-10-27T20:43:02.265512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0</v>
      </c>
      <c r="E6524" t="n">
        <v>7</v>
      </c>
      <c r="F6524" t="inlineStr"/>
      <c r="G6524" t="n">
        <v>0.2857142857142857</v>
      </c>
      <c r="H6524" t="inlineStr"/>
      <c r="I6524" t="inlineStr">
        <is>
          <t>proporcion</t>
        </is>
      </c>
      <c r="J6524" t="n">
        <v>0</v>
      </c>
      <c r="K6524" t="n">
        <v>0.2857142857142857</v>
      </c>
      <c r="L6524" t="inlineStr"/>
      <c r="M6524" t="n">
        <v>1</v>
      </c>
      <c r="N6524" t="b">
        <v>0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2</v>
      </c>
      <c r="V6524" t="n">
        <v>0.03644238910643048</v>
      </c>
      <c r="W6524" t="n">
        <v>0</v>
      </c>
      <c r="X6524" t="inlineStr"/>
      <c r="Y6524" t="inlineStr"/>
      <c r="Z6524" t="inlineStr">
        <is>
          <t>2025-10-27T20:43:02.265512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0</v>
      </c>
      <c r="E6525" t="n">
        <v>7</v>
      </c>
      <c r="F6525" t="inlineStr"/>
      <c r="G6525" t="n">
        <v>0.2857142857142857</v>
      </c>
      <c r="H6525" t="inlineStr"/>
      <c r="I6525" t="inlineStr">
        <is>
          <t>proporcion</t>
        </is>
      </c>
      <c r="J6525" t="n">
        <v>0</v>
      </c>
      <c r="K6525" t="n">
        <v>0.2857142857142857</v>
      </c>
      <c r="L6525" t="inlineStr"/>
      <c r="M6525" t="n">
        <v>1</v>
      </c>
      <c r="N6525" t="b">
        <v>0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2</v>
      </c>
      <c r="V6525" t="n">
        <v>0.011009439767804</v>
      </c>
      <c r="W6525" t="n">
        <v>0</v>
      </c>
      <c r="X6525" t="inlineStr"/>
      <c r="Y6525" t="inlineStr"/>
      <c r="Z6525" t="inlineStr">
        <is>
          <t>2025-10-27T20:43:02.265512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0</v>
      </c>
      <c r="E6526" t="n">
        <v>7</v>
      </c>
      <c r="F6526" t="inlineStr"/>
      <c r="G6526" t="n">
        <v>0.2857142857142857</v>
      </c>
      <c r="H6526" t="inlineStr"/>
      <c r="I6526" t="inlineStr">
        <is>
          <t>proporcion</t>
        </is>
      </c>
      <c r="J6526" t="n">
        <v>0</v>
      </c>
      <c r="K6526" t="n">
        <v>0.2857142857142857</v>
      </c>
      <c r="L6526" t="inlineStr"/>
      <c r="M6526" t="n">
        <v>1</v>
      </c>
      <c r="N6526" t="b">
        <v>0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2</v>
      </c>
      <c r="V6526" t="n">
        <v>1.527639262231877</v>
      </c>
      <c r="W6526" t="n">
        <v>0</v>
      </c>
      <c r="X6526" t="inlineStr"/>
      <c r="Y6526" t="inlineStr"/>
      <c r="Z6526" t="inlineStr">
        <is>
          <t>2025-10-27T20:43:02.265512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0</v>
      </c>
      <c r="E6527" t="n">
        <v>7</v>
      </c>
      <c r="F6527" t="inlineStr"/>
      <c r="G6527" t="n">
        <v>0.2857142857142857</v>
      </c>
      <c r="H6527" t="inlineStr"/>
      <c r="I6527" t="inlineStr">
        <is>
          <t>proporcion</t>
        </is>
      </c>
      <c r="J6527" t="n">
        <v>0</v>
      </c>
      <c r="K6527" t="n">
        <v>0.2857142857142857</v>
      </c>
      <c r="L6527" t="inlineStr"/>
      <c r="M6527" t="n">
        <v>1</v>
      </c>
      <c r="N6527" t="b">
        <v>0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2</v>
      </c>
      <c r="V6527" t="n">
        <v>0.02565504796802998</v>
      </c>
      <c r="W6527" t="n">
        <v>0</v>
      </c>
      <c r="X6527" t="inlineStr"/>
      <c r="Y6527" t="inlineStr"/>
      <c r="Z6527" t="inlineStr">
        <is>
          <t>2025-10-27T20:43:02.265512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0</v>
      </c>
      <c r="E6528" t="n">
        <v>7</v>
      </c>
      <c r="F6528" t="inlineStr"/>
      <c r="G6528" t="n">
        <v>0.2857142857142857</v>
      </c>
      <c r="H6528" t="inlineStr"/>
      <c r="I6528" t="inlineStr">
        <is>
          <t>proporcion</t>
        </is>
      </c>
      <c r="J6528" t="n">
        <v>0</v>
      </c>
      <c r="K6528" t="n">
        <v>0.2857142857142857</v>
      </c>
      <c r="L6528" t="inlineStr"/>
      <c r="M6528" t="n">
        <v>1</v>
      </c>
      <c r="N6528" t="b">
        <v>0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2</v>
      </c>
      <c r="V6528" t="n">
        <v>0.02068054676055908</v>
      </c>
      <c r="W6528" t="n">
        <v>0</v>
      </c>
      <c r="X6528" t="inlineStr"/>
      <c r="Y6528" t="inlineStr"/>
      <c r="Z6528" t="inlineStr">
        <is>
          <t>2025-10-27T20:43:02.265512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0</v>
      </c>
      <c r="E6529" t="n">
        <v>7</v>
      </c>
      <c r="F6529" t="inlineStr"/>
      <c r="G6529" t="n">
        <v>0.2857142857142857</v>
      </c>
      <c r="H6529" t="inlineStr"/>
      <c r="I6529" t="inlineStr">
        <is>
          <t>proporcion</t>
        </is>
      </c>
      <c r="J6529" t="n">
        <v>0</v>
      </c>
      <c r="K6529" t="n">
        <v>0.2857142857142857</v>
      </c>
      <c r="L6529" t="inlineStr"/>
      <c r="M6529" t="n">
        <v>1</v>
      </c>
      <c r="N6529" t="b">
        <v>0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2</v>
      </c>
      <c r="V6529" t="n">
        <v>0.04176276173343098</v>
      </c>
      <c r="W6529" t="n">
        <v>0</v>
      </c>
      <c r="X6529" t="inlineStr"/>
      <c r="Y6529" t="inlineStr"/>
      <c r="Z6529" t="inlineStr">
        <is>
          <t>2025-10-27T20:43:02.265512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0</v>
      </c>
      <c r="E6530" t="n">
        <v>7</v>
      </c>
      <c r="F6530" t="inlineStr"/>
      <c r="G6530" t="n">
        <v>0.2857142857142857</v>
      </c>
      <c r="H6530" t="inlineStr"/>
      <c r="I6530" t="inlineStr">
        <is>
          <t>proporcion</t>
        </is>
      </c>
      <c r="J6530" t="n">
        <v>0</v>
      </c>
      <c r="K6530" t="n">
        <v>0.2857142857142857</v>
      </c>
      <c r="L6530" t="inlineStr"/>
      <c r="M6530" t="n">
        <v>1</v>
      </c>
      <c r="N6530" t="b">
        <v>0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2</v>
      </c>
      <c r="V6530" t="n">
        <v>0.03206881223013625</v>
      </c>
      <c r="W6530" t="n">
        <v>0</v>
      </c>
      <c r="X6530" t="inlineStr"/>
      <c r="Y6530" t="inlineStr"/>
      <c r="Z6530" t="inlineStr">
        <is>
          <t>2025-10-27T20:43:02.265512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0</v>
      </c>
      <c r="E6531" t="n">
        <v>7</v>
      </c>
      <c r="F6531" t="inlineStr"/>
      <c r="G6531" t="n">
        <v>0.2857142857142857</v>
      </c>
      <c r="H6531" t="inlineStr"/>
      <c r="I6531" t="inlineStr">
        <is>
          <t>proporcion</t>
        </is>
      </c>
      <c r="J6531" t="n">
        <v>0</v>
      </c>
      <c r="K6531" t="n">
        <v>0.4285714285714285</v>
      </c>
      <c r="L6531" t="inlineStr"/>
      <c r="M6531" t="n">
        <v>1</v>
      </c>
      <c r="N6531" t="b">
        <v>0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3</v>
      </c>
      <c r="V6531" t="n">
        <v>0.01378703117370605</v>
      </c>
      <c r="W6531" t="n">
        <v>0</v>
      </c>
      <c r="X6531" t="inlineStr"/>
      <c r="Y6531" t="inlineStr"/>
      <c r="Z6531" t="inlineStr">
        <is>
          <t>2025-10-27T20:43:02.265512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0</v>
      </c>
      <c r="E6532" t="n">
        <v>7</v>
      </c>
      <c r="F6532" t="inlineStr"/>
      <c r="G6532" t="n">
        <v>0.2857142857142857</v>
      </c>
      <c r="H6532" t="inlineStr"/>
      <c r="I6532" t="inlineStr">
        <is>
          <t>proporcion</t>
        </is>
      </c>
      <c r="J6532" t="n">
        <v>0</v>
      </c>
      <c r="K6532" t="n">
        <v>0.2857142857142857</v>
      </c>
      <c r="L6532" t="inlineStr"/>
      <c r="M6532" t="n">
        <v>1</v>
      </c>
      <c r="N6532" t="b">
        <v>0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2</v>
      </c>
      <c r="V6532" t="n">
        <v>0.06497010930124139</v>
      </c>
      <c r="W6532" t="n">
        <v>0</v>
      </c>
      <c r="X6532" t="inlineStr"/>
      <c r="Y6532" t="inlineStr"/>
      <c r="Z6532" t="inlineStr">
        <is>
          <t>2025-10-27T20:43:02.265512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0</v>
      </c>
      <c r="E6533" t="n">
        <v>7</v>
      </c>
      <c r="F6533" t="inlineStr"/>
      <c r="G6533" t="n">
        <v>0.2857142857142857</v>
      </c>
      <c r="H6533" t="inlineStr"/>
      <c r="I6533" t="inlineStr">
        <is>
          <t>proporcion</t>
        </is>
      </c>
      <c r="J6533" t="n">
        <v>0</v>
      </c>
      <c r="K6533" t="n">
        <v>0.2857142857142857</v>
      </c>
      <c r="L6533" t="inlineStr"/>
      <c r="M6533" t="n">
        <v>1</v>
      </c>
      <c r="N6533" t="b">
        <v>0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2</v>
      </c>
      <c r="V6533" t="n">
        <v>0.02860809387240458</v>
      </c>
      <c r="W6533" t="n">
        <v>0</v>
      </c>
      <c r="X6533" t="inlineStr"/>
      <c r="Y6533" t="inlineStr"/>
      <c r="Z6533" t="inlineStr">
        <is>
          <t>2025-10-27T20:43:02.266512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0</v>
      </c>
      <c r="E6534" t="n">
        <v>7</v>
      </c>
      <c r="F6534" t="inlineStr"/>
      <c r="G6534" t="n">
        <v>0.2857142857142857</v>
      </c>
      <c r="H6534" t="inlineStr"/>
      <c r="I6534" t="inlineStr">
        <is>
          <t>proporcion</t>
        </is>
      </c>
      <c r="J6534" t="n">
        <v>0</v>
      </c>
      <c r="K6534" t="n">
        <v>0.2857142857142857</v>
      </c>
      <c r="L6534" t="inlineStr"/>
      <c r="M6534" t="n">
        <v>1</v>
      </c>
      <c r="N6534" t="b">
        <v>0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2</v>
      </c>
      <c r="V6534" t="n">
        <v>0.01828635646961629</v>
      </c>
      <c r="W6534" t="n">
        <v>0</v>
      </c>
      <c r="X6534" t="inlineStr"/>
      <c r="Y6534" t="inlineStr"/>
      <c r="Z6534" t="inlineStr">
        <is>
          <t>2025-10-27T20:43:02.266512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0</v>
      </c>
      <c r="E6535" t="n">
        <v>7</v>
      </c>
      <c r="F6535" t="inlineStr"/>
      <c r="G6535" t="n">
        <v>0.2857142857142857</v>
      </c>
      <c r="H6535" t="inlineStr"/>
      <c r="I6535" t="inlineStr">
        <is>
          <t>proporcion</t>
        </is>
      </c>
      <c r="J6535" t="n">
        <v>0</v>
      </c>
      <c r="K6535" t="n">
        <v>0.2857142857142857</v>
      </c>
      <c r="L6535" t="inlineStr"/>
      <c r="M6535" t="n">
        <v>1</v>
      </c>
      <c r="N6535" t="b">
        <v>0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2</v>
      </c>
      <c r="V6535" t="n">
        <v>0.02058419375680387</v>
      </c>
      <c r="W6535" t="n">
        <v>0</v>
      </c>
      <c r="X6535" t="inlineStr"/>
      <c r="Y6535" t="inlineStr"/>
      <c r="Z6535" t="inlineStr">
        <is>
          <t>2025-10-27T20:43:02.266512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0</v>
      </c>
      <c r="E6536" t="n">
        <v>7</v>
      </c>
      <c r="F6536" t="inlineStr"/>
      <c r="G6536" t="n">
        <v>0.2857142857142857</v>
      </c>
      <c r="H6536" t="inlineStr"/>
      <c r="I6536" t="inlineStr">
        <is>
          <t>proporcion</t>
        </is>
      </c>
      <c r="J6536" t="n">
        <v>0</v>
      </c>
      <c r="K6536" t="n">
        <v>0.2857142857142857</v>
      </c>
      <c r="L6536" t="inlineStr"/>
      <c r="M6536" t="n">
        <v>1</v>
      </c>
      <c r="N6536" t="b">
        <v>0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2</v>
      </c>
      <c r="V6536" t="n">
        <v>0.01148919155821204</v>
      </c>
      <c r="W6536" t="n">
        <v>0</v>
      </c>
      <c r="X6536" t="inlineStr"/>
      <c r="Y6536" t="inlineStr"/>
      <c r="Z6536" t="inlineStr">
        <is>
          <t>2025-10-27T20:43:02.266512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0</v>
      </c>
      <c r="E6537" t="n">
        <v>7</v>
      </c>
      <c r="F6537" t="inlineStr"/>
      <c r="G6537" t="n">
        <v>0.2857142857142857</v>
      </c>
      <c r="H6537" t="inlineStr"/>
      <c r="I6537" t="inlineStr">
        <is>
          <t>proporcion</t>
        </is>
      </c>
      <c r="J6537" t="n">
        <v>0</v>
      </c>
      <c r="K6537" t="n">
        <v>0.2857142857142857</v>
      </c>
      <c r="L6537" t="inlineStr"/>
      <c r="M6537" t="n">
        <v>1</v>
      </c>
      <c r="N6537" t="b">
        <v>0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2</v>
      </c>
      <c r="V6537" t="n">
        <v>0.01330727786989883</v>
      </c>
      <c r="W6537" t="n">
        <v>0</v>
      </c>
      <c r="X6537" t="inlineStr"/>
      <c r="Y6537" t="inlineStr"/>
      <c r="Z6537" t="inlineStr">
        <is>
          <t>2025-10-27T20:43:02.266512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0</v>
      </c>
      <c r="E6538" t="n">
        <v>7</v>
      </c>
      <c r="F6538" t="inlineStr"/>
      <c r="G6538" t="n">
        <v>0.2857142857142857</v>
      </c>
      <c r="H6538" t="inlineStr"/>
      <c r="I6538" t="inlineStr">
        <is>
          <t>proporcion</t>
        </is>
      </c>
      <c r="J6538" t="n">
        <v>0</v>
      </c>
      <c r="K6538" t="n">
        <v>0.2857142857142857</v>
      </c>
      <c r="L6538" t="inlineStr"/>
      <c r="M6538" t="n">
        <v>1</v>
      </c>
      <c r="N6538" t="b">
        <v>0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2</v>
      </c>
      <c r="V6538" t="n">
        <v>0.0265182014554739</v>
      </c>
      <c r="W6538" t="n">
        <v>0</v>
      </c>
      <c r="X6538" t="inlineStr"/>
      <c r="Y6538" t="inlineStr"/>
      <c r="Z6538" t="inlineStr">
        <is>
          <t>2025-10-27T20:43:02.266512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0</v>
      </c>
      <c r="E6539" t="n">
        <v>7</v>
      </c>
      <c r="F6539" t="inlineStr"/>
      <c r="G6539" t="n">
        <v>0.2857142857142857</v>
      </c>
      <c r="H6539" t="inlineStr"/>
      <c r="I6539" t="inlineStr">
        <is>
          <t>proporcion</t>
        </is>
      </c>
      <c r="J6539" t="n">
        <v>0</v>
      </c>
      <c r="K6539" t="n">
        <v>0.2857142857142857</v>
      </c>
      <c r="L6539" t="inlineStr"/>
      <c r="M6539" t="n">
        <v>1</v>
      </c>
      <c r="N6539" t="b">
        <v>0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2</v>
      </c>
      <c r="V6539" t="n">
        <v>0.03047463562682744</v>
      </c>
      <c r="W6539" t="n">
        <v>0</v>
      </c>
      <c r="X6539" t="inlineStr"/>
      <c r="Y6539" t="inlineStr"/>
      <c r="Z6539" t="inlineStr">
        <is>
          <t>2025-10-27T20:43:02.266512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0</v>
      </c>
      <c r="E6540" t="n">
        <v>7</v>
      </c>
      <c r="F6540" t="inlineStr"/>
      <c r="G6540" t="n">
        <v>0.2857142857142857</v>
      </c>
      <c r="H6540" t="inlineStr"/>
      <c r="I6540" t="inlineStr">
        <is>
          <t>proporcion</t>
        </is>
      </c>
      <c r="J6540" t="n">
        <v>0</v>
      </c>
      <c r="K6540" t="n">
        <v>0.2857142857142857</v>
      </c>
      <c r="L6540" t="inlineStr"/>
      <c r="M6540" t="n">
        <v>1</v>
      </c>
      <c r="N6540" t="b">
        <v>0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2</v>
      </c>
      <c r="V6540" t="n">
        <v>0.02776434538188906</v>
      </c>
      <c r="W6540" t="n">
        <v>0</v>
      </c>
      <c r="X6540" t="inlineStr"/>
      <c r="Y6540" t="inlineStr"/>
      <c r="Z6540" t="inlineStr">
        <is>
          <t>2025-10-27T20:43:02.266512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0</v>
      </c>
      <c r="E6541" t="n">
        <v>7</v>
      </c>
      <c r="F6541" t="inlineStr"/>
      <c r="G6541" t="n">
        <v>0.2857142857142857</v>
      </c>
      <c r="H6541" t="inlineStr"/>
      <c r="I6541" t="inlineStr">
        <is>
          <t>proporcion</t>
        </is>
      </c>
      <c r="J6541" t="n">
        <v>0</v>
      </c>
      <c r="K6541" t="n">
        <v>0.2857142857142857</v>
      </c>
      <c r="L6541" t="inlineStr"/>
      <c r="M6541" t="n">
        <v>1</v>
      </c>
      <c r="N6541" t="b">
        <v>0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2</v>
      </c>
      <c r="V6541" t="n">
        <v>0.02832360417373728</v>
      </c>
      <c r="W6541" t="n">
        <v>0</v>
      </c>
      <c r="X6541" t="inlineStr"/>
      <c r="Y6541" t="inlineStr"/>
      <c r="Z6541" t="inlineStr">
        <is>
          <t>2025-10-27T20:43:02.266512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0</v>
      </c>
      <c r="E6542" t="n">
        <v>7</v>
      </c>
      <c r="F6542" t="inlineStr"/>
      <c r="G6542" t="n">
        <v>0.2857142857142857</v>
      </c>
      <c r="H6542" t="inlineStr"/>
      <c r="I6542" t="inlineStr">
        <is>
          <t>proporcion</t>
        </is>
      </c>
      <c r="J6542" t="n">
        <v>0</v>
      </c>
      <c r="K6542" t="n">
        <v>0.2857142857142857</v>
      </c>
      <c r="L6542" t="inlineStr"/>
      <c r="M6542" t="n">
        <v>1</v>
      </c>
      <c r="N6542" t="b">
        <v>0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2</v>
      </c>
      <c r="V6542" t="n">
        <v>0.01370647383915491</v>
      </c>
      <c r="W6542" t="n">
        <v>0</v>
      </c>
      <c r="X6542" t="inlineStr"/>
      <c r="Y6542" t="inlineStr"/>
      <c r="Z6542" t="inlineStr">
        <is>
          <t>2025-10-27T20:43:02.266512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0</v>
      </c>
      <c r="E6543" t="n">
        <v>7</v>
      </c>
      <c r="F6543" t="inlineStr"/>
      <c r="G6543" t="n">
        <v>0.2857142857142857</v>
      </c>
      <c r="H6543" t="inlineStr"/>
      <c r="I6543" t="inlineStr">
        <is>
          <t>proporcion</t>
        </is>
      </c>
      <c r="J6543" t="n">
        <v>0</v>
      </c>
      <c r="K6543" t="n">
        <v>0.2857142857142857</v>
      </c>
      <c r="L6543" t="inlineStr"/>
      <c r="M6543" t="n">
        <v>1</v>
      </c>
      <c r="N6543" t="b">
        <v>0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2</v>
      </c>
      <c r="V6543" t="n">
        <v>0.02363278551086861</v>
      </c>
      <c r="W6543" t="n">
        <v>0</v>
      </c>
      <c r="X6543" t="inlineStr"/>
      <c r="Y6543" t="inlineStr"/>
      <c r="Z6543" t="inlineStr">
        <is>
          <t>2025-10-27T20:43:02.266512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0</v>
      </c>
      <c r="E6544" t="n">
        <v>7</v>
      </c>
      <c r="F6544" t="inlineStr"/>
      <c r="G6544" t="n">
        <v>0.2857142857142857</v>
      </c>
      <c r="H6544" t="inlineStr"/>
      <c r="I6544" t="inlineStr">
        <is>
          <t>proporcion</t>
        </is>
      </c>
      <c r="J6544" t="n">
        <v>0</v>
      </c>
      <c r="K6544" t="n">
        <v>0.2857142857142857</v>
      </c>
      <c r="L6544" t="inlineStr"/>
      <c r="M6544" t="n">
        <v>1</v>
      </c>
      <c r="N6544" t="b">
        <v>0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2</v>
      </c>
      <c r="V6544" t="n">
        <v>0.01378703489899635</v>
      </c>
      <c r="W6544" t="n">
        <v>0</v>
      </c>
      <c r="X6544" t="inlineStr"/>
      <c r="Y6544" t="inlineStr"/>
      <c r="Z6544" t="inlineStr">
        <is>
          <t>2025-10-27T20:43:02.266512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0</v>
      </c>
      <c r="E6545" t="n">
        <v>7</v>
      </c>
      <c r="F6545" t="inlineStr"/>
      <c r="G6545" t="n">
        <v>0.2857142857142857</v>
      </c>
      <c r="H6545" t="inlineStr"/>
      <c r="I6545" t="inlineStr">
        <is>
          <t>proporcion</t>
        </is>
      </c>
      <c r="J6545" t="n">
        <v>0</v>
      </c>
      <c r="K6545" t="n">
        <v>0.2857142857142857</v>
      </c>
      <c r="L6545" t="inlineStr"/>
      <c r="M6545" t="n">
        <v>1</v>
      </c>
      <c r="N6545" t="b">
        <v>0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2</v>
      </c>
      <c r="V6545" t="n">
        <v>0.05129442552887126</v>
      </c>
      <c r="W6545" t="n">
        <v>0</v>
      </c>
      <c r="X6545" t="inlineStr"/>
      <c r="Y6545" t="inlineStr"/>
      <c r="Z6545" t="inlineStr">
        <is>
          <t>2025-10-27T20:43:02.266512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0</v>
      </c>
      <c r="E6546" t="n">
        <v>7</v>
      </c>
      <c r="F6546" t="inlineStr"/>
      <c r="G6546" t="n">
        <v>0.2857142857142857</v>
      </c>
      <c r="H6546" t="inlineStr"/>
      <c r="I6546" t="inlineStr">
        <is>
          <t>proporcion</t>
        </is>
      </c>
      <c r="J6546" t="n">
        <v>0</v>
      </c>
      <c r="K6546" t="n">
        <v>0.2857142857142857</v>
      </c>
      <c r="L6546" t="inlineStr"/>
      <c r="M6546" t="n">
        <v>1</v>
      </c>
      <c r="N6546" t="b">
        <v>0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2</v>
      </c>
      <c r="V6546" t="n">
        <v>0.09652322729061052</v>
      </c>
      <c r="W6546" t="n">
        <v>0</v>
      </c>
      <c r="X6546" t="inlineStr"/>
      <c r="Y6546" t="inlineStr"/>
      <c r="Z6546" t="inlineStr">
        <is>
          <t>2025-10-27T20:43:02.266512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0</v>
      </c>
      <c r="E6547" t="n">
        <v>7</v>
      </c>
      <c r="F6547" t="inlineStr"/>
      <c r="G6547" t="n">
        <v>0.2857142857142857</v>
      </c>
      <c r="H6547" t="inlineStr"/>
      <c r="I6547" t="inlineStr">
        <is>
          <t>proporcion</t>
        </is>
      </c>
      <c r="J6547" t="n">
        <v>0</v>
      </c>
      <c r="K6547" t="n">
        <v>0.2857142857142857</v>
      </c>
      <c r="L6547" t="inlineStr"/>
      <c r="M6547" t="n">
        <v>1</v>
      </c>
      <c r="N6547" t="b">
        <v>0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2</v>
      </c>
      <c r="V6547" t="n">
        <v>0.02210514932789347</v>
      </c>
      <c r="W6547" t="n">
        <v>0</v>
      </c>
      <c r="X6547" t="inlineStr"/>
      <c r="Y6547" t="inlineStr"/>
      <c r="Z6547" t="inlineStr">
        <is>
          <t>2025-10-27T20:43:02.266512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0</v>
      </c>
      <c r="E6548" t="n">
        <v>7</v>
      </c>
      <c r="F6548" t="inlineStr"/>
      <c r="G6548" t="n">
        <v>0.2857142857142857</v>
      </c>
      <c r="H6548" t="inlineStr"/>
      <c r="I6548" t="inlineStr">
        <is>
          <t>proporcion</t>
        </is>
      </c>
      <c r="J6548" t="n">
        <v>0</v>
      </c>
      <c r="K6548" t="n">
        <v>0.2857142857142857</v>
      </c>
      <c r="L6548" t="inlineStr"/>
      <c r="M6548" t="n">
        <v>1</v>
      </c>
      <c r="N6548" t="b">
        <v>0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2</v>
      </c>
      <c r="V6548" t="n">
        <v>0.03023712981525413</v>
      </c>
      <c r="W6548" t="n">
        <v>0</v>
      </c>
      <c r="X6548" t="inlineStr"/>
      <c r="Y6548" t="inlineStr"/>
      <c r="Z6548" t="inlineStr">
        <is>
          <t>2025-10-27T20:43:02.266512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0</v>
      </c>
      <c r="E6549" t="n">
        <v>7</v>
      </c>
      <c r="F6549" t="inlineStr"/>
      <c r="G6549" t="n">
        <v>0.2857142857142857</v>
      </c>
      <c r="H6549" t="inlineStr"/>
      <c r="I6549" t="inlineStr">
        <is>
          <t>proporcion</t>
        </is>
      </c>
      <c r="J6549" t="n">
        <v>0</v>
      </c>
      <c r="K6549" t="n">
        <v>0.2857142857142857</v>
      </c>
      <c r="L6549" t="inlineStr"/>
      <c r="M6549" t="n">
        <v>1</v>
      </c>
      <c r="N6549" t="b">
        <v>0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2</v>
      </c>
      <c r="V6549" t="n">
        <v>0.01378702744841576</v>
      </c>
      <c r="W6549" t="n">
        <v>0</v>
      </c>
      <c r="X6549" t="inlineStr"/>
      <c r="Y6549" t="inlineStr"/>
      <c r="Z6549" t="inlineStr">
        <is>
          <t>2025-10-27T20:43:02.266512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0</v>
      </c>
      <c r="E6550" t="n">
        <v>7</v>
      </c>
      <c r="F6550" t="inlineStr"/>
      <c r="G6550" t="n">
        <v>0.2857142857142857</v>
      </c>
      <c r="H6550" t="inlineStr"/>
      <c r="I6550" t="inlineStr">
        <is>
          <t>proporcion</t>
        </is>
      </c>
      <c r="J6550" t="n">
        <v>0</v>
      </c>
      <c r="K6550" t="n">
        <v>0.2857142857142857</v>
      </c>
      <c r="L6550" t="inlineStr"/>
      <c r="M6550" t="n">
        <v>1</v>
      </c>
      <c r="N6550" t="b">
        <v>0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2</v>
      </c>
      <c r="V6550" t="n">
        <v>0.06429155658619526</v>
      </c>
      <c r="W6550" t="n">
        <v>0</v>
      </c>
      <c r="X6550" t="inlineStr"/>
      <c r="Y6550" t="inlineStr"/>
      <c r="Z6550" t="inlineStr">
        <is>
          <t>2025-10-27T20:43:02.266512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0</v>
      </c>
      <c r="E6551" t="n">
        <v>7</v>
      </c>
      <c r="F6551" t="inlineStr"/>
      <c r="G6551" t="n">
        <v>0.2857142857142857</v>
      </c>
      <c r="H6551" t="inlineStr"/>
      <c r="I6551" t="inlineStr">
        <is>
          <t>proporcion</t>
        </is>
      </c>
      <c r="J6551" t="n">
        <v>0</v>
      </c>
      <c r="K6551" t="n">
        <v>0.2857142857142857</v>
      </c>
      <c r="L6551" t="inlineStr"/>
      <c r="M6551" t="n">
        <v>1</v>
      </c>
      <c r="N6551" t="b">
        <v>0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2</v>
      </c>
      <c r="V6551" t="n">
        <v>0.05711864299132416</v>
      </c>
      <c r="W6551" t="n">
        <v>0</v>
      </c>
      <c r="X6551" t="inlineStr"/>
      <c r="Y6551" t="inlineStr"/>
      <c r="Z6551" t="inlineStr">
        <is>
          <t>2025-10-27T20:43:02.266512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0</v>
      </c>
      <c r="E6552" t="n">
        <v>7</v>
      </c>
      <c r="F6552" t="inlineStr"/>
      <c r="G6552" t="n">
        <v>0.2857142857142857</v>
      </c>
      <c r="H6552" t="inlineStr"/>
      <c r="I6552" t="inlineStr">
        <is>
          <t>proporcion</t>
        </is>
      </c>
      <c r="J6552" t="n">
        <v>0</v>
      </c>
      <c r="K6552" t="n">
        <v>0.2857142857142857</v>
      </c>
      <c r="L6552" t="inlineStr"/>
      <c r="M6552" t="n">
        <v>1</v>
      </c>
      <c r="N6552" t="b">
        <v>0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2</v>
      </c>
      <c r="V6552" t="n">
        <v>0.07312009094658505</v>
      </c>
      <c r="W6552" t="n">
        <v>0</v>
      </c>
      <c r="X6552" t="inlineStr"/>
      <c r="Y6552" t="inlineStr"/>
      <c r="Z6552" t="inlineStr">
        <is>
          <t>2025-10-27T20:43:02.266512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0</v>
      </c>
      <c r="E6553" t="n">
        <v>7</v>
      </c>
      <c r="F6553" t="inlineStr"/>
      <c r="G6553" t="n">
        <v>0.2857142857142857</v>
      </c>
      <c r="H6553" t="inlineStr"/>
      <c r="I6553" t="inlineStr">
        <is>
          <t>proporcion</t>
        </is>
      </c>
      <c r="J6553" t="n">
        <v>0</v>
      </c>
      <c r="K6553" t="n">
        <v>0.2857142857142857</v>
      </c>
      <c r="L6553" t="inlineStr"/>
      <c r="M6553" t="n">
        <v>1</v>
      </c>
      <c r="N6553" t="b">
        <v>0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2</v>
      </c>
      <c r="V6553" t="n">
        <v>0.00689351512119174</v>
      </c>
      <c r="W6553" t="n">
        <v>0</v>
      </c>
      <c r="X6553" t="inlineStr"/>
      <c r="Y6553" t="inlineStr"/>
      <c r="Z6553" t="inlineStr">
        <is>
          <t>2025-10-27T20:43:02.267555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0</v>
      </c>
      <c r="E6554" t="n">
        <v>7</v>
      </c>
      <c r="F6554" t="inlineStr"/>
      <c r="G6554" t="n">
        <v>0.2857142857142857</v>
      </c>
      <c r="H6554" t="inlineStr"/>
      <c r="I6554" t="inlineStr">
        <is>
          <t>proporcion</t>
        </is>
      </c>
      <c r="J6554" t="n">
        <v>0</v>
      </c>
      <c r="K6554" t="n">
        <v>0.2857142857142857</v>
      </c>
      <c r="L6554" t="inlineStr"/>
      <c r="M6554" t="n">
        <v>1</v>
      </c>
      <c r="N6554" t="b">
        <v>0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2</v>
      </c>
      <c r="V6554" t="n">
        <v>0.02831710551848363</v>
      </c>
      <c r="W6554" t="n">
        <v>0</v>
      </c>
      <c r="X6554" t="inlineStr"/>
      <c r="Y6554" t="inlineStr"/>
      <c r="Z6554" t="inlineStr">
        <is>
          <t>2025-10-27T20:43:02.267555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0</v>
      </c>
      <c r="E6555" t="n">
        <v>7</v>
      </c>
      <c r="F6555" t="inlineStr"/>
      <c r="G6555" t="n">
        <v>0.2857142857142857</v>
      </c>
      <c r="H6555" t="inlineStr"/>
      <c r="I6555" t="inlineStr">
        <is>
          <t>proporcion</t>
        </is>
      </c>
      <c r="J6555" t="n">
        <v>0</v>
      </c>
      <c r="K6555" t="n">
        <v>0.2857142857142857</v>
      </c>
      <c r="L6555" t="inlineStr"/>
      <c r="M6555" t="n">
        <v>1</v>
      </c>
      <c r="N6555" t="b">
        <v>0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2</v>
      </c>
      <c r="V6555" t="n">
        <v>0.05550385487654154</v>
      </c>
      <c r="W6555" t="n">
        <v>0</v>
      </c>
      <c r="X6555" t="inlineStr"/>
      <c r="Y6555" t="inlineStr"/>
      <c r="Z6555" t="inlineStr">
        <is>
          <t>2025-10-27T20:43:02.267555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0</v>
      </c>
      <c r="E6556" t="n">
        <v>7</v>
      </c>
      <c r="F6556" t="inlineStr"/>
      <c r="G6556" t="n">
        <v>0.2857142857142857</v>
      </c>
      <c r="H6556" t="inlineStr"/>
      <c r="I6556" t="inlineStr">
        <is>
          <t>proporcion</t>
        </is>
      </c>
      <c r="J6556" t="n">
        <v>0</v>
      </c>
      <c r="K6556" t="n">
        <v>0.2857142857142857</v>
      </c>
      <c r="L6556" t="inlineStr"/>
      <c r="M6556" t="n">
        <v>1</v>
      </c>
      <c r="N6556" t="b">
        <v>0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2</v>
      </c>
      <c r="V6556" t="n">
        <v>0.01148918643593788</v>
      </c>
      <c r="W6556" t="n">
        <v>0</v>
      </c>
      <c r="X6556" t="inlineStr"/>
      <c r="Y6556" t="inlineStr"/>
      <c r="Z6556" t="inlineStr">
        <is>
          <t>2025-10-27T20:43:02.267555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0</v>
      </c>
      <c r="E6557" t="n">
        <v>7</v>
      </c>
      <c r="F6557" t="inlineStr"/>
      <c r="G6557" t="n">
        <v>0.2857142857142857</v>
      </c>
      <c r="H6557" t="inlineStr"/>
      <c r="I6557" t="inlineStr">
        <is>
          <t>proporcion</t>
        </is>
      </c>
      <c r="J6557" t="n">
        <v>0</v>
      </c>
      <c r="K6557" t="n">
        <v>0.2857142857142857</v>
      </c>
      <c r="L6557" t="inlineStr"/>
      <c r="M6557" t="n">
        <v>1</v>
      </c>
      <c r="N6557" t="b">
        <v>0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2</v>
      </c>
      <c r="V6557" t="n">
        <v>0.05993407765189468</v>
      </c>
      <c r="W6557" t="n">
        <v>0</v>
      </c>
      <c r="X6557" t="inlineStr"/>
      <c r="Y6557" t="inlineStr"/>
      <c r="Z6557" t="inlineStr">
        <is>
          <t>2025-10-27T20:43:02.267555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0</v>
      </c>
      <c r="E6558" t="n">
        <v>7</v>
      </c>
      <c r="F6558" t="inlineStr"/>
      <c r="G6558" t="n">
        <v>0.2857142857142857</v>
      </c>
      <c r="H6558" t="inlineStr"/>
      <c r="I6558" t="inlineStr">
        <is>
          <t>proporcion</t>
        </is>
      </c>
      <c r="J6558" t="n">
        <v>0</v>
      </c>
      <c r="K6558" t="n">
        <v>0.2857142857142857</v>
      </c>
      <c r="L6558" t="inlineStr"/>
      <c r="M6558" t="n">
        <v>1</v>
      </c>
      <c r="N6558" t="b">
        <v>0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2</v>
      </c>
      <c r="V6558" t="n">
        <v>0.01148919202387333</v>
      </c>
      <c r="W6558" t="n">
        <v>0</v>
      </c>
      <c r="X6558" t="inlineStr"/>
      <c r="Y6558" t="inlineStr"/>
      <c r="Z6558" t="inlineStr">
        <is>
          <t>2025-10-27T20:43:02.267555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0</v>
      </c>
      <c r="E6559" t="n">
        <v>7</v>
      </c>
      <c r="F6559" t="inlineStr"/>
      <c r="G6559" t="n">
        <v>0.2857142857142857</v>
      </c>
      <c r="H6559" t="inlineStr"/>
      <c r="I6559" t="inlineStr">
        <is>
          <t>proporcion</t>
        </is>
      </c>
      <c r="J6559" t="n">
        <v>0</v>
      </c>
      <c r="K6559" t="n">
        <v>0.2857142857142857</v>
      </c>
      <c r="L6559" t="inlineStr"/>
      <c r="M6559" t="n">
        <v>1</v>
      </c>
      <c r="N6559" t="b">
        <v>0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2</v>
      </c>
      <c r="V6559" t="n">
        <v>0.0302430528212897</v>
      </c>
      <c r="W6559" t="n">
        <v>0</v>
      </c>
      <c r="X6559" t="inlineStr"/>
      <c r="Y6559" t="inlineStr"/>
      <c r="Z6559" t="inlineStr">
        <is>
          <t>2025-10-27T20:43:02.267555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0</v>
      </c>
      <c r="E6560" t="n">
        <v>7</v>
      </c>
      <c r="F6560" t="inlineStr"/>
      <c r="G6560" t="n">
        <v>0.2857142857142857</v>
      </c>
      <c r="H6560" t="inlineStr"/>
      <c r="I6560" t="inlineStr">
        <is>
          <t>proporcion</t>
        </is>
      </c>
      <c r="J6560" t="n">
        <v>0</v>
      </c>
      <c r="K6560" t="n">
        <v>0.2857142857142857</v>
      </c>
      <c r="L6560" t="inlineStr"/>
      <c r="M6560" t="n">
        <v>1</v>
      </c>
      <c r="N6560" t="b">
        <v>0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2</v>
      </c>
      <c r="V6560" t="n">
        <v>0.04614248844598959</v>
      </c>
      <c r="W6560" t="n">
        <v>0</v>
      </c>
      <c r="X6560" t="inlineStr"/>
      <c r="Y6560" t="inlineStr"/>
      <c r="Z6560" t="inlineStr">
        <is>
          <t>2025-10-27T20:43:02.267555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0</v>
      </c>
      <c r="E6561" t="n">
        <v>7</v>
      </c>
      <c r="F6561" t="inlineStr"/>
      <c r="G6561" t="n">
        <v>0.2857142857142857</v>
      </c>
      <c r="H6561" t="inlineStr"/>
      <c r="I6561" t="inlineStr">
        <is>
          <t>proporcion</t>
        </is>
      </c>
      <c r="J6561" t="n">
        <v>0</v>
      </c>
      <c r="K6561" t="n">
        <v>0.2857142857142857</v>
      </c>
      <c r="L6561" t="inlineStr"/>
      <c r="M6561" t="n">
        <v>1</v>
      </c>
      <c r="N6561" t="b">
        <v>0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2</v>
      </c>
      <c r="V6561" t="n">
        <v>0.04618397580005993</v>
      </c>
      <c r="W6561" t="n">
        <v>0</v>
      </c>
      <c r="X6561" t="inlineStr"/>
      <c r="Y6561" t="inlineStr"/>
      <c r="Z6561" t="inlineStr">
        <is>
          <t>2025-10-27T20:43:02.267555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0</v>
      </c>
      <c r="E6562" t="n">
        <v>7</v>
      </c>
      <c r="F6562" t="inlineStr"/>
      <c r="G6562" t="n">
        <v>0.2857142857142857</v>
      </c>
      <c r="H6562" t="inlineStr"/>
      <c r="I6562" t="inlineStr">
        <is>
          <t>proporcion</t>
        </is>
      </c>
      <c r="J6562" t="n">
        <v>0</v>
      </c>
      <c r="K6562" t="n">
        <v>0.2857142857142857</v>
      </c>
      <c r="L6562" t="inlineStr"/>
      <c r="M6562" t="n">
        <v>1</v>
      </c>
      <c r="N6562" t="b">
        <v>0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2</v>
      </c>
      <c r="V6562" t="n">
        <v>0.01470324417072806</v>
      </c>
      <c r="W6562" t="n">
        <v>0</v>
      </c>
      <c r="X6562" t="inlineStr"/>
      <c r="Y6562" t="inlineStr"/>
      <c r="Z6562" t="inlineStr">
        <is>
          <t>2025-10-27T20:43:02.267555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0</v>
      </c>
      <c r="E6563" t="n">
        <v>7</v>
      </c>
      <c r="F6563" t="inlineStr"/>
      <c r="G6563" t="n">
        <v>0.2857142857142857</v>
      </c>
      <c r="H6563" t="inlineStr"/>
      <c r="I6563" t="inlineStr">
        <is>
          <t>proporcion</t>
        </is>
      </c>
      <c r="J6563" t="n">
        <v>0</v>
      </c>
      <c r="K6563" t="n">
        <v>0.2857142857142857</v>
      </c>
      <c r="L6563" t="inlineStr"/>
      <c r="M6563" t="n">
        <v>1</v>
      </c>
      <c r="N6563" t="b">
        <v>0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2</v>
      </c>
      <c r="V6563" t="n">
        <v>0.04858445189963607</v>
      </c>
      <c r="W6563" t="n">
        <v>0</v>
      </c>
      <c r="X6563" t="inlineStr"/>
      <c r="Y6563" t="inlineStr"/>
      <c r="Z6563" t="inlineStr">
        <is>
          <t>2025-10-27T20:43:02.267555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0</v>
      </c>
      <c r="E6564" t="n">
        <v>7</v>
      </c>
      <c r="F6564" t="inlineStr"/>
      <c r="G6564" t="n">
        <v>0.2857142857142857</v>
      </c>
      <c r="H6564" t="inlineStr"/>
      <c r="I6564" t="inlineStr">
        <is>
          <t>proporcion</t>
        </is>
      </c>
      <c r="J6564" t="n">
        <v>0</v>
      </c>
      <c r="K6564" t="n">
        <v>0.2857142857142857</v>
      </c>
      <c r="L6564" t="inlineStr"/>
      <c r="M6564" t="n">
        <v>1</v>
      </c>
      <c r="N6564" t="b">
        <v>0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2</v>
      </c>
      <c r="V6564" t="n">
        <v>0.01838270574808121</v>
      </c>
      <c r="W6564" t="n">
        <v>0</v>
      </c>
      <c r="X6564" t="inlineStr"/>
      <c r="Y6564" t="inlineStr"/>
      <c r="Z6564" t="inlineStr">
        <is>
          <t>2025-10-27T20:43:02.267555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0</v>
      </c>
      <c r="E6565" t="n">
        <v>7</v>
      </c>
      <c r="F6565" t="inlineStr"/>
      <c r="G6565" t="n">
        <v>0.2857142857142857</v>
      </c>
      <c r="H6565" t="inlineStr"/>
      <c r="I6565" t="inlineStr">
        <is>
          <t>proporcion</t>
        </is>
      </c>
      <c r="J6565" t="n">
        <v>0</v>
      </c>
      <c r="K6565" t="n">
        <v>0.2857142857142857</v>
      </c>
      <c r="L6565" t="inlineStr"/>
      <c r="M6565" t="n">
        <v>1</v>
      </c>
      <c r="N6565" t="b">
        <v>0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2</v>
      </c>
      <c r="V6565" t="n">
        <v>0.02071780911273511</v>
      </c>
      <c r="W6565" t="n">
        <v>0</v>
      </c>
      <c r="X6565" t="inlineStr"/>
      <c r="Y6565" t="inlineStr"/>
      <c r="Z6565" t="inlineStr">
        <is>
          <t>2025-10-27T20:43:02.267555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0</v>
      </c>
      <c r="E6566" t="n">
        <v>7</v>
      </c>
      <c r="F6566" t="inlineStr"/>
      <c r="G6566" t="n">
        <v>0.2857142857142857</v>
      </c>
      <c r="H6566" t="inlineStr"/>
      <c r="I6566" t="inlineStr">
        <is>
          <t>proporcion</t>
        </is>
      </c>
      <c r="J6566" t="n">
        <v>0</v>
      </c>
      <c r="K6566" t="n">
        <v>0.2857142857142857</v>
      </c>
      <c r="L6566" t="inlineStr"/>
      <c r="M6566" t="n">
        <v>1</v>
      </c>
      <c r="N6566" t="b">
        <v>0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2</v>
      </c>
      <c r="V6566" t="n">
        <v>0.02880924496221297</v>
      </c>
      <c r="W6566" t="n">
        <v>0</v>
      </c>
      <c r="X6566" t="inlineStr"/>
      <c r="Y6566" t="inlineStr"/>
      <c r="Z6566" t="inlineStr">
        <is>
          <t>2025-10-27T20:43:02.267555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0</v>
      </c>
      <c r="E6567" t="n">
        <v>7</v>
      </c>
      <c r="F6567" t="inlineStr"/>
      <c r="G6567" t="n">
        <v>0.2857142857142857</v>
      </c>
      <c r="H6567" t="inlineStr"/>
      <c r="I6567" t="inlineStr">
        <is>
          <t>proporcion</t>
        </is>
      </c>
      <c r="J6567" t="n">
        <v>0</v>
      </c>
      <c r="K6567" t="n">
        <v>0.2857142857142857</v>
      </c>
      <c r="L6567" t="inlineStr"/>
      <c r="M6567" t="n">
        <v>1</v>
      </c>
      <c r="N6567" t="b">
        <v>0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2</v>
      </c>
      <c r="V6567" t="n">
        <v>0.02880924347456589</v>
      </c>
      <c r="W6567" t="n">
        <v>0</v>
      </c>
      <c r="X6567" t="inlineStr"/>
      <c r="Y6567" t="inlineStr"/>
      <c r="Z6567" t="inlineStr">
        <is>
          <t>2025-10-27T20:43:02.267555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0</v>
      </c>
      <c r="E6568" t="n">
        <v>7</v>
      </c>
      <c r="F6568" t="inlineStr"/>
      <c r="G6568" t="n">
        <v>0.2857142857142857</v>
      </c>
      <c r="H6568" t="inlineStr"/>
      <c r="I6568" t="inlineStr">
        <is>
          <t>proporcion</t>
        </is>
      </c>
      <c r="J6568" t="n">
        <v>0</v>
      </c>
      <c r="K6568" t="n">
        <v>0.2857142857142857</v>
      </c>
      <c r="L6568" t="inlineStr"/>
      <c r="M6568" t="n">
        <v>1</v>
      </c>
      <c r="N6568" t="b">
        <v>0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2</v>
      </c>
      <c r="V6568" t="n">
        <v>0.05008140038611898</v>
      </c>
      <c r="W6568" t="n">
        <v>0</v>
      </c>
      <c r="X6568" t="inlineStr"/>
      <c r="Y6568" t="inlineStr"/>
      <c r="Z6568" t="inlineStr">
        <is>
          <t>2025-10-27T20:43:02.268540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0</v>
      </c>
      <c r="E6569" t="n">
        <v>7</v>
      </c>
      <c r="F6569" t="inlineStr"/>
      <c r="G6569" t="n">
        <v>0.2857142857142857</v>
      </c>
      <c r="H6569" t="inlineStr"/>
      <c r="I6569" t="inlineStr">
        <is>
          <t>proporcion</t>
        </is>
      </c>
      <c r="J6569" t="n">
        <v>0</v>
      </c>
      <c r="K6569" t="n">
        <v>0.2857142857142857</v>
      </c>
      <c r="L6569" t="inlineStr"/>
      <c r="M6569" t="n">
        <v>1</v>
      </c>
      <c r="N6569" t="b">
        <v>0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2</v>
      </c>
      <c r="V6569" t="n">
        <v>0.01608486945042387</v>
      </c>
      <c r="W6569" t="n">
        <v>0</v>
      </c>
      <c r="X6569" t="inlineStr"/>
      <c r="Y6569" t="inlineStr"/>
      <c r="Z6569" t="inlineStr">
        <is>
          <t>2025-10-27T20:43:02.268540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0</v>
      </c>
      <c r="E6570" t="n">
        <v>7</v>
      </c>
      <c r="F6570" t="inlineStr"/>
      <c r="G6570" t="n">
        <v>0.2857142857142857</v>
      </c>
      <c r="H6570" t="inlineStr"/>
      <c r="I6570" t="inlineStr">
        <is>
          <t>proporcion</t>
        </is>
      </c>
      <c r="J6570" t="n">
        <v>0</v>
      </c>
      <c r="K6570" t="n">
        <v>0.2857142857142857</v>
      </c>
      <c r="L6570" t="inlineStr"/>
      <c r="M6570" t="n">
        <v>1</v>
      </c>
      <c r="N6570" t="b">
        <v>0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2</v>
      </c>
      <c r="V6570" t="n">
        <v>0.009191349148750305</v>
      </c>
      <c r="W6570" t="n">
        <v>0</v>
      </c>
      <c r="X6570" t="inlineStr"/>
      <c r="Y6570" t="inlineStr"/>
      <c r="Z6570" t="inlineStr">
        <is>
          <t>2025-10-27T20:43:02.268540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0</v>
      </c>
      <c r="E6571" t="n">
        <v>7</v>
      </c>
      <c r="F6571" t="inlineStr"/>
      <c r="G6571" t="n">
        <v>0.2857142857142857</v>
      </c>
      <c r="H6571" t="inlineStr"/>
      <c r="I6571" t="inlineStr">
        <is>
          <t>proporcion</t>
        </is>
      </c>
      <c r="J6571" t="n">
        <v>0</v>
      </c>
      <c r="K6571" t="n">
        <v>0.2857142857142857</v>
      </c>
      <c r="L6571" t="inlineStr"/>
      <c r="M6571" t="n">
        <v>1</v>
      </c>
      <c r="N6571" t="b">
        <v>0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2</v>
      </c>
      <c r="V6571" t="n">
        <v>0.04489633347839117</v>
      </c>
      <c r="W6571" t="n">
        <v>0</v>
      </c>
      <c r="X6571" t="inlineStr"/>
      <c r="Y6571" t="inlineStr"/>
      <c r="Z6571" t="inlineStr">
        <is>
          <t>2025-10-27T20:43:02.268540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0</v>
      </c>
      <c r="E6572" t="n">
        <v>7</v>
      </c>
      <c r="F6572" t="inlineStr"/>
      <c r="G6572" t="n">
        <v>0.2857142857142857</v>
      </c>
      <c r="H6572" t="inlineStr"/>
      <c r="I6572" t="inlineStr">
        <is>
          <t>proporcion</t>
        </is>
      </c>
      <c r="J6572" t="n">
        <v>0</v>
      </c>
      <c r="K6572" t="n">
        <v>0.2857142857142857</v>
      </c>
      <c r="L6572" t="inlineStr"/>
      <c r="M6572" t="n">
        <v>1</v>
      </c>
      <c r="N6572" t="b">
        <v>0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2</v>
      </c>
      <c r="V6572" t="n">
        <v>0.01578057024790942</v>
      </c>
      <c r="W6572" t="n">
        <v>0</v>
      </c>
      <c r="X6572" t="inlineStr"/>
      <c r="Y6572" t="inlineStr"/>
      <c r="Z6572" t="inlineStr">
        <is>
          <t>2025-10-27T20:43:02.268540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0</v>
      </c>
      <c r="E6573" t="n">
        <v>7</v>
      </c>
      <c r="F6573" t="inlineStr"/>
      <c r="G6573" t="n">
        <v>0.2857142857142857</v>
      </c>
      <c r="H6573" t="inlineStr"/>
      <c r="I6573" t="inlineStr">
        <is>
          <t>proporcion</t>
        </is>
      </c>
      <c r="J6573" t="n">
        <v>0</v>
      </c>
      <c r="K6573" t="n">
        <v>0.2857142857142857</v>
      </c>
      <c r="L6573" t="inlineStr"/>
      <c r="M6573" t="n">
        <v>1</v>
      </c>
      <c r="N6573" t="b">
        <v>0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2</v>
      </c>
      <c r="V6573" t="n">
        <v>0.01148919214028865</v>
      </c>
      <c r="W6573" t="n">
        <v>0</v>
      </c>
      <c r="X6573" t="inlineStr"/>
      <c r="Y6573" t="inlineStr"/>
      <c r="Z6573" t="inlineStr">
        <is>
          <t>2025-10-27T20:43:02.268540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0</v>
      </c>
      <c r="E6574" t="n">
        <v>7</v>
      </c>
      <c r="F6574" t="inlineStr"/>
      <c r="G6574" t="n">
        <v>0.2857142857142857</v>
      </c>
      <c r="H6574" t="inlineStr"/>
      <c r="I6574" t="inlineStr">
        <is>
          <t>proporcion</t>
        </is>
      </c>
      <c r="J6574" t="n">
        <v>0</v>
      </c>
      <c r="K6574" t="n">
        <v>0.2857142857142857</v>
      </c>
      <c r="L6574" t="inlineStr"/>
      <c r="M6574" t="n">
        <v>1</v>
      </c>
      <c r="N6574" t="b">
        <v>0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2</v>
      </c>
      <c r="V6574" t="n">
        <v>0.1121438179796911</v>
      </c>
      <c r="W6574" t="n">
        <v>0</v>
      </c>
      <c r="X6574" t="inlineStr"/>
      <c r="Y6574" t="inlineStr"/>
      <c r="Z6574" t="inlineStr">
        <is>
          <t>2025-10-27T20:43:02.268540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0</v>
      </c>
      <c r="E6575" t="n">
        <v>7</v>
      </c>
      <c r="F6575" t="inlineStr"/>
      <c r="G6575" t="n">
        <v>0.2857142857142857</v>
      </c>
      <c r="H6575" t="inlineStr"/>
      <c r="I6575" t="inlineStr">
        <is>
          <t>proporcion</t>
        </is>
      </c>
      <c r="J6575" t="n">
        <v>0</v>
      </c>
      <c r="K6575" t="n">
        <v>0.2857142857142857</v>
      </c>
      <c r="L6575" t="inlineStr"/>
      <c r="M6575" t="n">
        <v>1</v>
      </c>
      <c r="N6575" t="b">
        <v>0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2</v>
      </c>
      <c r="V6575" t="n">
        <v>0.01148919388651848</v>
      </c>
      <c r="W6575" t="n">
        <v>0</v>
      </c>
      <c r="X6575" t="inlineStr"/>
      <c r="Y6575" t="inlineStr"/>
      <c r="Z6575" t="inlineStr">
        <is>
          <t>2025-10-27T20:43:02.268540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0</v>
      </c>
      <c r="E6576" t="n">
        <v>7</v>
      </c>
      <c r="F6576" t="inlineStr"/>
      <c r="G6576" t="n">
        <v>0.2857142857142857</v>
      </c>
      <c r="H6576" t="inlineStr"/>
      <c r="I6576" t="inlineStr">
        <is>
          <t>proporcion</t>
        </is>
      </c>
      <c r="J6576" t="n">
        <v>0</v>
      </c>
      <c r="K6576" t="n">
        <v>0.2857142857142857</v>
      </c>
      <c r="L6576" t="inlineStr"/>
      <c r="M6576" t="n">
        <v>1</v>
      </c>
      <c r="N6576" t="b">
        <v>0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2</v>
      </c>
      <c r="V6576" t="n">
        <v>0.0215323279149169</v>
      </c>
      <c r="W6576" t="n">
        <v>0</v>
      </c>
      <c r="X6576" t="inlineStr"/>
      <c r="Y6576" t="inlineStr"/>
      <c r="Z6576" t="inlineStr">
        <is>
          <t>2025-10-27T20:43:02.268540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0</v>
      </c>
      <c r="E6577" t="n">
        <v>7</v>
      </c>
      <c r="F6577" t="inlineStr"/>
      <c r="G6577" t="n">
        <v>0.2857142857142857</v>
      </c>
      <c r="H6577" t="inlineStr"/>
      <c r="I6577" t="inlineStr">
        <is>
          <t>proporcion</t>
        </is>
      </c>
      <c r="J6577" t="n">
        <v>0</v>
      </c>
      <c r="K6577" t="n">
        <v>0.2857142857142857</v>
      </c>
      <c r="L6577" t="inlineStr"/>
      <c r="M6577" t="n">
        <v>1</v>
      </c>
      <c r="N6577" t="b">
        <v>0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2</v>
      </c>
      <c r="V6577" t="n">
        <v>0.03282413730246035</v>
      </c>
      <c r="W6577" t="n">
        <v>0</v>
      </c>
      <c r="X6577" t="inlineStr"/>
      <c r="Y6577" t="inlineStr"/>
      <c r="Z6577" t="inlineStr">
        <is>
          <t>2025-10-27T20:43:02.268540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0</v>
      </c>
      <c r="E6578" t="n">
        <v>7</v>
      </c>
      <c r="F6578" t="inlineStr"/>
      <c r="G6578" t="n">
        <v>0.2857142857142857</v>
      </c>
      <c r="H6578" t="inlineStr"/>
      <c r="I6578" t="inlineStr">
        <is>
          <t>proporcion</t>
        </is>
      </c>
      <c r="J6578" t="n">
        <v>0</v>
      </c>
      <c r="K6578" t="n">
        <v>0.4285714285714285</v>
      </c>
      <c r="L6578" t="inlineStr"/>
      <c r="M6578" t="n">
        <v>1</v>
      </c>
      <c r="N6578" t="b">
        <v>0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3</v>
      </c>
      <c r="V6578" t="n">
        <v>0.01378703117370605</v>
      </c>
      <c r="W6578" t="n">
        <v>0</v>
      </c>
      <c r="X6578" t="inlineStr"/>
      <c r="Y6578" t="inlineStr"/>
      <c r="Z6578" t="inlineStr">
        <is>
          <t>2025-10-27T20:43:02.268540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0</v>
      </c>
      <c r="E6579" t="n">
        <v>7</v>
      </c>
      <c r="F6579" t="inlineStr"/>
      <c r="G6579" t="n">
        <v>0.2857142857142857</v>
      </c>
      <c r="H6579" t="inlineStr"/>
      <c r="I6579" t="inlineStr">
        <is>
          <t>proporcion</t>
        </is>
      </c>
      <c r="J6579" t="n">
        <v>0</v>
      </c>
      <c r="K6579" t="n">
        <v>0.2857142857142857</v>
      </c>
      <c r="L6579" t="inlineStr"/>
      <c r="M6579" t="n">
        <v>1</v>
      </c>
      <c r="N6579" t="b">
        <v>0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2</v>
      </c>
      <c r="V6579" t="n">
        <v>0.03730257012928158</v>
      </c>
      <c r="W6579" t="n">
        <v>0</v>
      </c>
      <c r="X6579" t="inlineStr"/>
      <c r="Y6579" t="inlineStr"/>
      <c r="Z6579" t="inlineStr">
        <is>
          <t>2025-10-27T20:43:02.268540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0</v>
      </c>
      <c r="E6580" t="n">
        <v>7</v>
      </c>
      <c r="F6580" t="inlineStr"/>
      <c r="G6580" t="n">
        <v>0.2857142857142857</v>
      </c>
      <c r="H6580" t="inlineStr"/>
      <c r="I6580" t="inlineStr">
        <is>
          <t>proporcion</t>
        </is>
      </c>
      <c r="J6580" t="n">
        <v>0</v>
      </c>
      <c r="K6580" t="n">
        <v>0.2857142857142857</v>
      </c>
      <c r="L6580" t="inlineStr"/>
      <c r="M6580" t="n">
        <v>1</v>
      </c>
      <c r="N6580" t="b">
        <v>0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2</v>
      </c>
      <c r="V6580" t="n">
        <v>0.02670969802698074</v>
      </c>
      <c r="W6580" t="n">
        <v>0</v>
      </c>
      <c r="X6580" t="inlineStr"/>
      <c r="Y6580" t="inlineStr"/>
      <c r="Z6580" t="inlineStr">
        <is>
          <t>2025-10-27T20:43:02.268540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0</v>
      </c>
      <c r="E6581" t="n">
        <v>7</v>
      </c>
      <c r="F6581" t="inlineStr"/>
      <c r="G6581" t="n">
        <v>0.2857142857142857</v>
      </c>
      <c r="H6581" t="inlineStr"/>
      <c r="I6581" t="inlineStr">
        <is>
          <t>proporcion</t>
        </is>
      </c>
      <c r="J6581" t="n">
        <v>0</v>
      </c>
      <c r="K6581" t="n">
        <v>0.2857142857142857</v>
      </c>
      <c r="L6581" t="inlineStr"/>
      <c r="M6581" t="n">
        <v>1</v>
      </c>
      <c r="N6581" t="b">
        <v>0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2</v>
      </c>
      <c r="V6581" t="n">
        <v>0.09669514647613764</v>
      </c>
      <c r="W6581" t="n">
        <v>0</v>
      </c>
      <c r="X6581" t="inlineStr"/>
      <c r="Y6581" t="inlineStr"/>
      <c r="Z6581" t="inlineStr">
        <is>
          <t>2025-10-27T20:43:02.268540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0</v>
      </c>
      <c r="E6582" t="n">
        <v>7</v>
      </c>
      <c r="F6582" t="inlineStr"/>
      <c r="G6582" t="n">
        <v>0.2857142857142857</v>
      </c>
      <c r="H6582" t="inlineStr"/>
      <c r="I6582" t="inlineStr">
        <is>
          <t>proporcion</t>
        </is>
      </c>
      <c r="J6582" t="n">
        <v>0</v>
      </c>
      <c r="K6582" t="n">
        <v>0.2857142857142857</v>
      </c>
      <c r="L6582" t="inlineStr"/>
      <c r="M6582" t="n">
        <v>1</v>
      </c>
      <c r="N6582" t="b">
        <v>0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2</v>
      </c>
      <c r="V6582" t="n">
        <v>0.01838270947337151</v>
      </c>
      <c r="W6582" t="n">
        <v>0</v>
      </c>
      <c r="X6582" t="inlineStr"/>
      <c r="Y6582" t="inlineStr"/>
      <c r="Z6582" t="inlineStr">
        <is>
          <t>2025-10-27T20:43:02.268540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0</v>
      </c>
      <c r="E6583" t="n">
        <v>7</v>
      </c>
      <c r="F6583" t="inlineStr"/>
      <c r="G6583" t="n">
        <v>0.2857142857142857</v>
      </c>
      <c r="H6583" t="inlineStr"/>
      <c r="I6583" t="inlineStr">
        <is>
          <t>proporcion</t>
        </is>
      </c>
      <c r="J6583" t="n">
        <v>0</v>
      </c>
      <c r="K6583" t="n">
        <v>0.2857142857142857</v>
      </c>
      <c r="L6583" t="inlineStr"/>
      <c r="M6583" t="n">
        <v>1</v>
      </c>
      <c r="N6583" t="b">
        <v>0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2</v>
      </c>
      <c r="V6583" t="n">
        <v>0.08816473305946196</v>
      </c>
      <c r="W6583" t="n">
        <v>0</v>
      </c>
      <c r="X6583" t="inlineStr"/>
      <c r="Y6583" t="inlineStr"/>
      <c r="Z6583" t="inlineStr">
        <is>
          <t>2025-10-27T20:43:02.268540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0</v>
      </c>
      <c r="E6584" t="n">
        <v>7</v>
      </c>
      <c r="F6584" t="inlineStr"/>
      <c r="G6584" t="n">
        <v>0.2857142857142857</v>
      </c>
      <c r="H6584" t="inlineStr"/>
      <c r="I6584" t="inlineStr">
        <is>
          <t>proporcion</t>
        </is>
      </c>
      <c r="J6584" t="n">
        <v>0</v>
      </c>
      <c r="K6584" t="n">
        <v>0.2857142857142857</v>
      </c>
      <c r="L6584" t="inlineStr"/>
      <c r="M6584" t="n">
        <v>1</v>
      </c>
      <c r="N6584" t="b">
        <v>0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2</v>
      </c>
      <c r="V6584" t="n">
        <v>0.006893515586853027</v>
      </c>
      <c r="W6584" t="n">
        <v>0</v>
      </c>
      <c r="X6584" t="inlineStr"/>
      <c r="Y6584" t="inlineStr"/>
      <c r="Z6584" t="inlineStr">
        <is>
          <t>2025-10-27T20:43:02.268540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0</v>
      </c>
      <c r="E6585" t="n">
        <v>7</v>
      </c>
      <c r="F6585" t="inlineStr"/>
      <c r="G6585" t="n">
        <v>0.2857142857142857</v>
      </c>
      <c r="H6585" t="inlineStr"/>
      <c r="I6585" t="inlineStr">
        <is>
          <t>proporcion</t>
        </is>
      </c>
      <c r="J6585" t="n">
        <v>0</v>
      </c>
      <c r="K6585" t="n">
        <v>0.2857142857142857</v>
      </c>
      <c r="L6585" t="inlineStr"/>
      <c r="M6585" t="n">
        <v>1</v>
      </c>
      <c r="N6585" t="b">
        <v>0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2</v>
      </c>
      <c r="V6585" t="n">
        <v>0.009191354038193822</v>
      </c>
      <c r="W6585" t="n">
        <v>0</v>
      </c>
      <c r="X6585" t="inlineStr"/>
      <c r="Y6585" t="inlineStr"/>
      <c r="Z6585" t="inlineStr">
        <is>
          <t>2025-10-27T20:43:02.268540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0</v>
      </c>
      <c r="E6586" t="n">
        <v>7</v>
      </c>
      <c r="F6586" t="inlineStr"/>
      <c r="G6586" t="n">
        <v>0.2857142857142857</v>
      </c>
      <c r="H6586" t="inlineStr"/>
      <c r="I6586" t="inlineStr">
        <is>
          <t>proporcion</t>
        </is>
      </c>
      <c r="J6586" t="n">
        <v>0</v>
      </c>
      <c r="K6586" t="n">
        <v>0.2857142857142857</v>
      </c>
      <c r="L6586" t="inlineStr"/>
      <c r="M6586" t="n">
        <v>1</v>
      </c>
      <c r="N6586" t="b">
        <v>0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2</v>
      </c>
      <c r="V6586" t="n">
        <v>0.02651820052415133</v>
      </c>
      <c r="W6586" t="n">
        <v>0</v>
      </c>
      <c r="X6586" t="inlineStr"/>
      <c r="Y6586" t="inlineStr"/>
      <c r="Z6586" t="inlineStr">
        <is>
          <t>2025-10-27T20:43:02.268540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0</v>
      </c>
      <c r="E6587" t="n">
        <v>7</v>
      </c>
      <c r="F6587" t="inlineStr"/>
      <c r="G6587" t="n">
        <v>0.2857142857142857</v>
      </c>
      <c r="H6587" t="inlineStr"/>
      <c r="I6587" t="inlineStr">
        <is>
          <t>proporcion</t>
        </is>
      </c>
      <c r="J6587" t="n">
        <v>0</v>
      </c>
      <c r="K6587" t="n">
        <v>0.2857142857142857</v>
      </c>
      <c r="L6587" t="inlineStr"/>
      <c r="M6587" t="n">
        <v>1</v>
      </c>
      <c r="N6587" t="b">
        <v>0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2</v>
      </c>
      <c r="V6587" t="n">
        <v>0.02062369267597067</v>
      </c>
      <c r="W6587" t="n">
        <v>0</v>
      </c>
      <c r="X6587" t="inlineStr"/>
      <c r="Y6587" t="inlineStr"/>
      <c r="Z6587" t="inlineStr">
        <is>
          <t>2025-10-27T20:43:02.268540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0</v>
      </c>
      <c r="E6588" t="n">
        <v>7</v>
      </c>
      <c r="F6588" t="inlineStr"/>
      <c r="G6588" t="n">
        <v>0.2857142857142857</v>
      </c>
      <c r="H6588" t="inlineStr"/>
      <c r="I6588" t="inlineStr">
        <is>
          <t>proporcion</t>
        </is>
      </c>
      <c r="J6588" t="n">
        <v>0</v>
      </c>
      <c r="K6588" t="n">
        <v>0.2857142857142857</v>
      </c>
      <c r="L6588" t="inlineStr"/>
      <c r="M6588" t="n">
        <v>1</v>
      </c>
      <c r="N6588" t="b">
        <v>0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2</v>
      </c>
      <c r="V6588" t="n">
        <v>0.02464738028220613</v>
      </c>
      <c r="W6588" t="n">
        <v>0</v>
      </c>
      <c r="X6588" t="inlineStr"/>
      <c r="Y6588" t="inlineStr"/>
      <c r="Z6588" t="inlineStr">
        <is>
          <t>2025-10-27T20:43:02.269521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0</v>
      </c>
      <c r="E6589" t="n">
        <v>7</v>
      </c>
      <c r="F6589" t="inlineStr"/>
      <c r="G6589" t="n">
        <v>0.2857142857142857</v>
      </c>
      <c r="H6589" t="inlineStr"/>
      <c r="I6589" t="inlineStr">
        <is>
          <t>proporcion</t>
        </is>
      </c>
      <c r="J6589" t="n">
        <v>0</v>
      </c>
      <c r="K6589" t="n">
        <v>0.2857142857142857</v>
      </c>
      <c r="L6589" t="inlineStr"/>
      <c r="M6589" t="n">
        <v>1</v>
      </c>
      <c r="N6589" t="b">
        <v>0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2</v>
      </c>
      <c r="V6589" t="n">
        <v>0.01148919388651848</v>
      </c>
      <c r="W6589" t="n">
        <v>0</v>
      </c>
      <c r="X6589" t="inlineStr"/>
      <c r="Y6589" t="inlineStr"/>
      <c r="Z6589" t="inlineStr">
        <is>
          <t>2025-10-27T20:43:02.269521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0</v>
      </c>
      <c r="E6590" t="n">
        <v>7</v>
      </c>
      <c r="F6590" t="inlineStr"/>
      <c r="G6590" t="n">
        <v>0.2857142857142857</v>
      </c>
      <c r="H6590" t="inlineStr"/>
      <c r="I6590" t="inlineStr">
        <is>
          <t>proporcion</t>
        </is>
      </c>
      <c r="J6590" t="n">
        <v>0</v>
      </c>
      <c r="K6590" t="n">
        <v>0.2857142857142857</v>
      </c>
      <c r="L6590" t="inlineStr"/>
      <c r="M6590" t="n">
        <v>1</v>
      </c>
      <c r="N6590" t="b">
        <v>0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2</v>
      </c>
      <c r="V6590" t="n">
        <v>0.04270960605773788</v>
      </c>
      <c r="W6590" t="n">
        <v>0</v>
      </c>
      <c r="X6590" t="inlineStr"/>
      <c r="Y6590" t="inlineStr"/>
      <c r="Z6590" t="inlineStr">
        <is>
          <t>2025-10-27T20:43:02.269521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0</v>
      </c>
      <c r="E6591" t="n">
        <v>7</v>
      </c>
      <c r="F6591" t="inlineStr"/>
      <c r="G6591" t="n">
        <v>0.2857142857142857</v>
      </c>
      <c r="H6591" t="inlineStr"/>
      <c r="I6591" t="inlineStr">
        <is>
          <t>proporcion</t>
        </is>
      </c>
      <c r="J6591" t="n">
        <v>0</v>
      </c>
      <c r="K6591" t="n">
        <v>0.2857142857142857</v>
      </c>
      <c r="L6591" t="inlineStr"/>
      <c r="M6591" t="n">
        <v>1</v>
      </c>
      <c r="N6591" t="b">
        <v>0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2</v>
      </c>
      <c r="V6591" t="n">
        <v>0.0316084306599586</v>
      </c>
      <c r="W6591" t="n">
        <v>0</v>
      </c>
      <c r="X6591" t="inlineStr"/>
      <c r="Y6591" t="inlineStr"/>
      <c r="Z6591" t="inlineStr">
        <is>
          <t>2025-10-27T20:43:02.269521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0</v>
      </c>
      <c r="E6592" t="n">
        <v>7</v>
      </c>
      <c r="F6592" t="inlineStr"/>
      <c r="G6592" t="n">
        <v>0.2857142857142857</v>
      </c>
      <c r="H6592" t="inlineStr"/>
      <c r="I6592" t="inlineStr">
        <is>
          <t>proporcion</t>
        </is>
      </c>
      <c r="J6592" t="n">
        <v>0</v>
      </c>
      <c r="K6592" t="n">
        <v>0.2857142857142857</v>
      </c>
      <c r="L6592" t="inlineStr"/>
      <c r="M6592" t="n">
        <v>1</v>
      </c>
      <c r="N6592" t="b">
        <v>0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2</v>
      </c>
      <c r="V6592" t="n">
        <v>0.01148919016122818</v>
      </c>
      <c r="W6592" t="n">
        <v>0</v>
      </c>
      <c r="X6592" t="inlineStr"/>
      <c r="Y6592" t="inlineStr"/>
      <c r="Z6592" t="inlineStr">
        <is>
          <t>2025-10-27T20:43:02.269521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0</v>
      </c>
      <c r="E6593" t="n">
        <v>7</v>
      </c>
      <c r="F6593" t="inlineStr"/>
      <c r="G6593" t="n">
        <v>0.2857142857142857</v>
      </c>
      <c r="H6593" t="inlineStr"/>
      <c r="I6593" t="inlineStr">
        <is>
          <t>proporcion</t>
        </is>
      </c>
      <c r="J6593" t="n">
        <v>0</v>
      </c>
      <c r="K6593" t="n">
        <v>0.2857142857142857</v>
      </c>
      <c r="L6593" t="inlineStr"/>
      <c r="M6593" t="n">
        <v>1</v>
      </c>
      <c r="N6593" t="b">
        <v>0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2</v>
      </c>
      <c r="V6593" t="n">
        <v>0.009110799570632388</v>
      </c>
      <c r="W6593" t="n">
        <v>0</v>
      </c>
      <c r="X6593" t="inlineStr"/>
      <c r="Y6593" t="inlineStr"/>
      <c r="Z6593" t="inlineStr">
        <is>
          <t>2025-10-27T20:43:02.269521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0</v>
      </c>
      <c r="E6594" t="n">
        <v>7</v>
      </c>
      <c r="F6594" t="inlineStr"/>
      <c r="G6594" t="n">
        <v>0.2857142857142857</v>
      </c>
      <c r="H6594" t="inlineStr"/>
      <c r="I6594" t="inlineStr">
        <is>
          <t>proporcion</t>
        </is>
      </c>
      <c r="J6594" t="n">
        <v>0</v>
      </c>
      <c r="K6594" t="n">
        <v>0.2857142857142857</v>
      </c>
      <c r="L6594" t="inlineStr"/>
      <c r="M6594" t="n">
        <v>1</v>
      </c>
      <c r="N6594" t="b">
        <v>0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2</v>
      </c>
      <c r="V6594" t="n">
        <v>0.05136265669932373</v>
      </c>
      <c r="W6594" t="n">
        <v>0</v>
      </c>
      <c r="X6594" t="inlineStr"/>
      <c r="Y6594" t="inlineStr"/>
      <c r="Z6594" t="inlineStr">
        <is>
          <t>2025-10-27T20:43:02.269521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0</v>
      </c>
      <c r="E6595" t="n">
        <v>7</v>
      </c>
      <c r="F6595" t="inlineStr"/>
      <c r="G6595" t="n">
        <v>0.2857142857142857</v>
      </c>
      <c r="H6595" t="inlineStr"/>
      <c r="I6595" t="inlineStr">
        <is>
          <t>proporcion</t>
        </is>
      </c>
      <c r="J6595" t="n">
        <v>0</v>
      </c>
      <c r="K6595" t="n">
        <v>0.2857142857142857</v>
      </c>
      <c r="L6595" t="inlineStr"/>
      <c r="M6595" t="n">
        <v>1</v>
      </c>
      <c r="N6595" t="b">
        <v>0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2</v>
      </c>
      <c r="V6595" t="n">
        <v>0.02125438930470793</v>
      </c>
      <c r="W6595" t="n">
        <v>0</v>
      </c>
      <c r="X6595" t="inlineStr"/>
      <c r="Y6595" t="inlineStr"/>
      <c r="Z6595" t="inlineStr">
        <is>
          <t>2025-10-27T20:43:02.269521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0</v>
      </c>
      <c r="E6596" t="n">
        <v>7</v>
      </c>
      <c r="F6596" t="inlineStr"/>
      <c r="G6596" t="n">
        <v>0.2857142857142857</v>
      </c>
      <c r="H6596" t="inlineStr"/>
      <c r="I6596" t="inlineStr">
        <is>
          <t>proporcion</t>
        </is>
      </c>
      <c r="J6596" t="n">
        <v>0</v>
      </c>
      <c r="K6596" t="n">
        <v>0.2857142857142857</v>
      </c>
      <c r="L6596" t="inlineStr"/>
      <c r="M6596" t="n">
        <v>1</v>
      </c>
      <c r="N6596" t="b">
        <v>0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2</v>
      </c>
      <c r="V6596" t="n">
        <v>0.04136109352111816</v>
      </c>
      <c r="W6596" t="n">
        <v>0</v>
      </c>
      <c r="X6596" t="inlineStr"/>
      <c r="Y6596" t="inlineStr"/>
      <c r="Z6596" t="inlineStr">
        <is>
          <t>2025-10-27T20:43:02.269521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0</v>
      </c>
      <c r="E6597" t="n">
        <v>7</v>
      </c>
      <c r="F6597" t="inlineStr"/>
      <c r="G6597" t="n">
        <v>0.2857142857142857</v>
      </c>
      <c r="H6597" t="inlineStr"/>
      <c r="I6597" t="inlineStr">
        <is>
          <t>proporcion</t>
        </is>
      </c>
      <c r="J6597" t="n">
        <v>0</v>
      </c>
      <c r="K6597" t="n">
        <v>0.2857142857142857</v>
      </c>
      <c r="L6597" t="inlineStr"/>
      <c r="M6597" t="n">
        <v>1</v>
      </c>
      <c r="N6597" t="b">
        <v>0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2</v>
      </c>
      <c r="V6597" t="n">
        <v>0.02757285151442466</v>
      </c>
      <c r="W6597" t="n">
        <v>0</v>
      </c>
      <c r="X6597" t="inlineStr"/>
      <c r="Y6597" t="inlineStr"/>
      <c r="Z6597" t="inlineStr">
        <is>
          <t>2025-10-27T20:43:02.269521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0</v>
      </c>
      <c r="E6598" t="n">
        <v>7</v>
      </c>
      <c r="F6598" t="inlineStr"/>
      <c r="G6598" t="n">
        <v>0.2857142857142857</v>
      </c>
      <c r="H6598" t="inlineStr"/>
      <c r="I6598" t="inlineStr">
        <is>
          <t>proporcion</t>
        </is>
      </c>
      <c r="J6598" t="n">
        <v>0</v>
      </c>
      <c r="K6598" t="n">
        <v>0.2857142857142857</v>
      </c>
      <c r="L6598" t="inlineStr"/>
      <c r="M6598" t="n">
        <v>1</v>
      </c>
      <c r="N6598" t="b">
        <v>0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2</v>
      </c>
      <c r="V6598" t="n">
        <v>0.01478380120593915</v>
      </c>
      <c r="W6598" t="n">
        <v>0</v>
      </c>
      <c r="X6598" t="inlineStr"/>
      <c r="Y6598" t="inlineStr"/>
      <c r="Z6598" t="inlineStr">
        <is>
          <t>2025-10-27T20:43:02.269521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0</v>
      </c>
      <c r="E6599" t="n">
        <v>7</v>
      </c>
      <c r="F6599" t="inlineStr"/>
      <c r="G6599" t="n">
        <v>0.2857142857142857</v>
      </c>
      <c r="H6599" t="inlineStr"/>
      <c r="I6599" t="inlineStr">
        <is>
          <t>proporcion</t>
        </is>
      </c>
      <c r="J6599" t="n">
        <v>0</v>
      </c>
      <c r="K6599" t="n">
        <v>0.2857142857142857</v>
      </c>
      <c r="L6599" t="inlineStr"/>
      <c r="M6599" t="n">
        <v>1</v>
      </c>
      <c r="N6599" t="b">
        <v>0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2</v>
      </c>
      <c r="V6599" t="n">
        <v>0.04548215331129724</v>
      </c>
      <c r="W6599" t="n">
        <v>0</v>
      </c>
      <c r="X6599" t="inlineStr"/>
      <c r="Y6599" t="inlineStr"/>
      <c r="Z6599" t="inlineStr">
        <is>
          <t>2025-10-27T20:43:02.269521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0</v>
      </c>
      <c r="E6600" t="n">
        <v>7</v>
      </c>
      <c r="F6600" t="inlineStr"/>
      <c r="G6600" t="n">
        <v>0.2857142857142857</v>
      </c>
      <c r="H6600" t="inlineStr"/>
      <c r="I6600" t="inlineStr">
        <is>
          <t>proporcion</t>
        </is>
      </c>
      <c r="J6600" t="n">
        <v>0</v>
      </c>
      <c r="K6600" t="n">
        <v>0.2857142857142857</v>
      </c>
      <c r="L6600" t="inlineStr"/>
      <c r="M6600" t="n">
        <v>1</v>
      </c>
      <c r="N6600" t="b">
        <v>0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2</v>
      </c>
      <c r="V6600" t="n">
        <v>0.06997764240381249</v>
      </c>
      <c r="W6600" t="n">
        <v>0</v>
      </c>
      <c r="X6600" t="inlineStr"/>
      <c r="Y6600" t="inlineStr"/>
      <c r="Z6600" t="inlineStr">
        <is>
          <t>2025-10-27T20:43:02.269521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0</v>
      </c>
      <c r="E6601" t="n">
        <v>7</v>
      </c>
      <c r="F6601" t="inlineStr"/>
      <c r="G6601" t="n">
        <v>0.2857142857142857</v>
      </c>
      <c r="H6601" t="inlineStr"/>
      <c r="I6601" t="inlineStr">
        <is>
          <t>proporcion</t>
        </is>
      </c>
      <c r="J6601" t="n">
        <v>0</v>
      </c>
      <c r="K6601" t="n">
        <v>0.2857142857142857</v>
      </c>
      <c r="L6601" t="inlineStr"/>
      <c r="M6601" t="n">
        <v>1</v>
      </c>
      <c r="N6601" t="b">
        <v>0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2</v>
      </c>
      <c r="V6601" t="n">
        <v>0.05352151507824653</v>
      </c>
      <c r="W6601" t="n">
        <v>0</v>
      </c>
      <c r="X6601" t="inlineStr"/>
      <c r="Y6601" t="inlineStr"/>
      <c r="Z6601" t="inlineStr">
        <is>
          <t>2025-10-27T20:43:02.269521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0</v>
      </c>
      <c r="E6602" t="n">
        <v>7</v>
      </c>
      <c r="F6602" t="inlineStr"/>
      <c r="G6602" t="n">
        <v>0.2857142857142857</v>
      </c>
      <c r="H6602" t="inlineStr"/>
      <c r="I6602" t="inlineStr">
        <is>
          <t>proporcion</t>
        </is>
      </c>
      <c r="J6602" t="n">
        <v>0</v>
      </c>
      <c r="K6602" t="n">
        <v>0.2857142857142857</v>
      </c>
      <c r="L6602" t="inlineStr"/>
      <c r="M6602" t="n">
        <v>1</v>
      </c>
      <c r="N6602" t="b">
        <v>0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2</v>
      </c>
      <c r="V6602" t="n">
        <v>0.01578056956985116</v>
      </c>
      <c r="W6602" t="n">
        <v>0</v>
      </c>
      <c r="X6602" t="inlineStr"/>
      <c r="Y6602" t="inlineStr"/>
      <c r="Z6602" t="inlineStr">
        <is>
          <t>2025-10-27T20:43:02.269521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0</v>
      </c>
      <c r="E6603" t="n">
        <v>7</v>
      </c>
      <c r="F6603" t="inlineStr"/>
      <c r="G6603" t="n">
        <v>0.2857142857142857</v>
      </c>
      <c r="H6603" t="inlineStr"/>
      <c r="I6603" t="inlineStr">
        <is>
          <t>proporcion</t>
        </is>
      </c>
      <c r="J6603" t="n">
        <v>0</v>
      </c>
      <c r="K6603" t="n">
        <v>0.4285714285714285</v>
      </c>
      <c r="L6603" t="inlineStr"/>
      <c r="M6603" t="n">
        <v>1</v>
      </c>
      <c r="N6603" t="b">
        <v>0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3</v>
      </c>
      <c r="V6603" t="n">
        <v>0.03065649897001111</v>
      </c>
      <c r="W6603" t="n">
        <v>0</v>
      </c>
      <c r="X6603" t="inlineStr"/>
      <c r="Y6603" t="inlineStr"/>
      <c r="Z6603" t="inlineStr">
        <is>
          <t>2025-10-27T20:43:02.269521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0</v>
      </c>
      <c r="E6604" t="n">
        <v>7</v>
      </c>
      <c r="F6604" t="inlineStr"/>
      <c r="G6604" t="n">
        <v>0.2857142857142857</v>
      </c>
      <c r="H6604" t="inlineStr"/>
      <c r="I6604" t="inlineStr">
        <is>
          <t>proporcion</t>
        </is>
      </c>
      <c r="J6604" t="n">
        <v>0</v>
      </c>
      <c r="K6604" t="n">
        <v>0.2857142857142857</v>
      </c>
      <c r="L6604" t="inlineStr"/>
      <c r="M6604" t="n">
        <v>1</v>
      </c>
      <c r="N6604" t="b">
        <v>0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2</v>
      </c>
      <c r="V6604" t="n">
        <v>0.01148919225670397</v>
      </c>
      <c r="W6604" t="n">
        <v>0</v>
      </c>
      <c r="X6604" t="inlineStr"/>
      <c r="Y6604" t="inlineStr"/>
      <c r="Z6604" t="inlineStr">
        <is>
          <t>2025-10-27T20:43:02.269521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0</v>
      </c>
      <c r="E6605" t="n">
        <v>7</v>
      </c>
      <c r="F6605" t="inlineStr"/>
      <c r="G6605" t="n">
        <v>0.2857142857142857</v>
      </c>
      <c r="H6605" t="inlineStr"/>
      <c r="I6605" t="inlineStr">
        <is>
          <t>proporcion</t>
        </is>
      </c>
      <c r="J6605" t="n">
        <v>0</v>
      </c>
      <c r="K6605" t="n">
        <v>0.4285714285714285</v>
      </c>
      <c r="L6605" t="inlineStr"/>
      <c r="M6605" t="n">
        <v>1</v>
      </c>
      <c r="N6605" t="b">
        <v>0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3</v>
      </c>
      <c r="V6605" t="n">
        <v>0.01362591796372011</v>
      </c>
      <c r="W6605" t="n">
        <v>0</v>
      </c>
      <c r="X6605" t="inlineStr"/>
      <c r="Y6605" t="inlineStr"/>
      <c r="Z6605" t="inlineStr">
        <is>
          <t>2025-10-27T20:43:02.269521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0</v>
      </c>
      <c r="E6606" t="n">
        <v>7</v>
      </c>
      <c r="F6606" t="inlineStr"/>
      <c r="G6606" t="n">
        <v>0.2857142857142857</v>
      </c>
      <c r="H6606" t="inlineStr"/>
      <c r="I6606" t="inlineStr">
        <is>
          <t>proporcion</t>
        </is>
      </c>
      <c r="J6606" t="n">
        <v>0</v>
      </c>
      <c r="K6606" t="n">
        <v>0.4285714285714285</v>
      </c>
      <c r="L6606" t="inlineStr"/>
      <c r="M6606" t="n">
        <v>1</v>
      </c>
      <c r="N6606" t="b">
        <v>0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3</v>
      </c>
      <c r="V6606" t="n">
        <v>0.01838270574808121</v>
      </c>
      <c r="W6606" t="n">
        <v>0</v>
      </c>
      <c r="X6606" t="inlineStr"/>
      <c r="Y6606" t="inlineStr"/>
      <c r="Z6606" t="inlineStr">
        <is>
          <t>2025-10-27T20:43:02.269521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0</v>
      </c>
      <c r="E6607" t="n">
        <v>7</v>
      </c>
      <c r="F6607" t="inlineStr"/>
      <c r="G6607" t="n">
        <v>0.2857142857142857</v>
      </c>
      <c r="H6607" t="inlineStr"/>
      <c r="I6607" t="inlineStr">
        <is>
          <t>proporcion</t>
        </is>
      </c>
      <c r="J6607" t="n">
        <v>0</v>
      </c>
      <c r="K6607" t="n">
        <v>0.2857142857142857</v>
      </c>
      <c r="L6607" t="inlineStr"/>
      <c r="M6607" t="n">
        <v>1</v>
      </c>
      <c r="N6607" t="b">
        <v>0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2</v>
      </c>
      <c r="V6607" t="n">
        <v>0.04489633720368147</v>
      </c>
      <c r="W6607" t="n">
        <v>0</v>
      </c>
      <c r="X6607" t="inlineStr"/>
      <c r="Y6607" t="inlineStr"/>
      <c r="Z6607" t="inlineStr">
        <is>
          <t>2025-10-27T20:43:02.269521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0</v>
      </c>
      <c r="E6608" t="n">
        <v>7</v>
      </c>
      <c r="F6608" t="inlineStr"/>
      <c r="G6608" t="n">
        <v>0.2857142857142857</v>
      </c>
      <c r="H6608" t="inlineStr"/>
      <c r="I6608" t="inlineStr">
        <is>
          <t>proporcion</t>
        </is>
      </c>
      <c r="J6608" t="n">
        <v>0</v>
      </c>
      <c r="K6608" t="n">
        <v>0.2857142857142857</v>
      </c>
      <c r="L6608" t="inlineStr"/>
      <c r="M6608" t="n">
        <v>1</v>
      </c>
      <c r="N6608" t="b">
        <v>0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2</v>
      </c>
      <c r="V6608" t="n">
        <v>0.01148918643593788</v>
      </c>
      <c r="W6608" t="n">
        <v>0</v>
      </c>
      <c r="X6608" t="inlineStr"/>
      <c r="Y6608" t="inlineStr"/>
      <c r="Z6608" t="inlineStr">
        <is>
          <t>2025-10-27T20:43:02.270515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0</v>
      </c>
      <c r="E6609" t="n">
        <v>7</v>
      </c>
      <c r="F6609" t="inlineStr"/>
      <c r="G6609" t="n">
        <v>0.2857142857142857</v>
      </c>
      <c r="H6609" t="inlineStr"/>
      <c r="I6609" t="inlineStr">
        <is>
          <t>proporcion</t>
        </is>
      </c>
      <c r="J6609" t="n">
        <v>0</v>
      </c>
      <c r="K6609" t="n">
        <v>0.2857142857142857</v>
      </c>
      <c r="L6609" t="inlineStr"/>
      <c r="M6609" t="n">
        <v>1</v>
      </c>
      <c r="N6609" t="b">
        <v>0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2</v>
      </c>
      <c r="V6609" t="n">
        <v>0.097099538273893</v>
      </c>
      <c r="W6609" t="n">
        <v>0</v>
      </c>
      <c r="X6609" t="inlineStr"/>
      <c r="Y6609" t="inlineStr"/>
      <c r="Z6609" t="inlineStr">
        <is>
          <t>2025-10-27T20:43:02.270515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0</v>
      </c>
      <c r="E6610" t="n">
        <v>7</v>
      </c>
      <c r="F6610" t="inlineStr"/>
      <c r="G6610" t="n">
        <v>0.2857142857142857</v>
      </c>
      <c r="H6610" t="inlineStr"/>
      <c r="I6610" t="inlineStr">
        <is>
          <t>proporcion</t>
        </is>
      </c>
      <c r="J6610" t="n">
        <v>0</v>
      </c>
      <c r="K6610" t="n">
        <v>0.2857142857142857</v>
      </c>
      <c r="L6610" t="inlineStr"/>
      <c r="M6610" t="n">
        <v>1</v>
      </c>
      <c r="N6610" t="b">
        <v>0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2</v>
      </c>
      <c r="V6610" t="n">
        <v>0.02307352788525212</v>
      </c>
      <c r="W6610" t="n">
        <v>0</v>
      </c>
      <c r="X6610" t="inlineStr"/>
      <c r="Y6610" t="inlineStr"/>
      <c r="Z6610" t="inlineStr">
        <is>
          <t>2025-10-27T20:43:02.270515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0</v>
      </c>
      <c r="E6611" t="n">
        <v>7</v>
      </c>
      <c r="F6611" t="inlineStr"/>
      <c r="G6611" t="n">
        <v>0.2857142857142857</v>
      </c>
      <c r="H6611" t="inlineStr"/>
      <c r="I6611" t="inlineStr">
        <is>
          <t>proporcion</t>
        </is>
      </c>
      <c r="J6611" t="n">
        <v>0</v>
      </c>
      <c r="K6611" t="n">
        <v>0.2857142857142857</v>
      </c>
      <c r="L6611" t="inlineStr"/>
      <c r="M6611" t="n">
        <v>1</v>
      </c>
      <c r="N6611" t="b">
        <v>0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2</v>
      </c>
      <c r="V6611" t="n">
        <v>0.02245276920510919</v>
      </c>
      <c r="W6611" t="n">
        <v>0</v>
      </c>
      <c r="X6611" t="inlineStr"/>
      <c r="Y6611" t="inlineStr"/>
      <c r="Z6611" t="inlineStr">
        <is>
          <t>2025-10-27T20:43:02.270515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0</v>
      </c>
      <c r="E6612" t="n">
        <v>7</v>
      </c>
      <c r="F6612" t="inlineStr"/>
      <c r="G6612" t="n">
        <v>0.2857142857142857</v>
      </c>
      <c r="H6612" t="inlineStr"/>
      <c r="I6612" t="inlineStr">
        <is>
          <t>proporcion</t>
        </is>
      </c>
      <c r="J6612" t="n">
        <v>0</v>
      </c>
      <c r="K6612" t="n">
        <v>0.2857142857142857</v>
      </c>
      <c r="L6612" t="inlineStr"/>
      <c r="M6612" t="n">
        <v>1</v>
      </c>
      <c r="N6612" t="b">
        <v>0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2</v>
      </c>
      <c r="V6612" t="n">
        <v>0.006893515586853027</v>
      </c>
      <c r="W6612" t="n">
        <v>0</v>
      </c>
      <c r="X6612" t="inlineStr"/>
      <c r="Y6612" t="inlineStr"/>
      <c r="Z6612" t="inlineStr">
        <is>
          <t>2025-10-27T20:43:02.270515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0</v>
      </c>
      <c r="E6613" t="n">
        <v>7</v>
      </c>
      <c r="F6613" t="inlineStr"/>
      <c r="G6613" t="n">
        <v>0.2857142857142857</v>
      </c>
      <c r="H6613" t="inlineStr"/>
      <c r="I6613" t="inlineStr">
        <is>
          <t>proporcion</t>
        </is>
      </c>
      <c r="J6613" t="n">
        <v>0</v>
      </c>
      <c r="K6613" t="n">
        <v>0.2857142857142857</v>
      </c>
      <c r="L6613" t="inlineStr"/>
      <c r="M6613" t="n">
        <v>1</v>
      </c>
      <c r="N6613" t="b">
        <v>0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2</v>
      </c>
      <c r="V6613" t="n">
        <v>0.05412664411938466</v>
      </c>
      <c r="W6613" t="n">
        <v>0</v>
      </c>
      <c r="X6613" t="inlineStr"/>
      <c r="Y6613" t="inlineStr"/>
      <c r="Z6613" t="inlineStr">
        <is>
          <t>2025-10-27T20:43:02.270515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0</v>
      </c>
      <c r="E6614" t="n">
        <v>7</v>
      </c>
      <c r="F6614" t="inlineStr"/>
      <c r="G6614" t="n">
        <v>0.2857142857142857</v>
      </c>
      <c r="H6614" t="inlineStr"/>
      <c r="I6614" t="inlineStr">
        <is>
          <t>proporcion</t>
        </is>
      </c>
      <c r="J6614" t="n">
        <v>0</v>
      </c>
      <c r="K6614" t="n">
        <v>0.2857142857142857</v>
      </c>
      <c r="L6614" t="inlineStr"/>
      <c r="M6614" t="n">
        <v>1</v>
      </c>
      <c r="N6614" t="b">
        <v>0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2</v>
      </c>
      <c r="V6614" t="n">
        <v>0.03027689520124916</v>
      </c>
      <c r="W6614" t="n">
        <v>0</v>
      </c>
      <c r="X6614" t="inlineStr"/>
      <c r="Y6614" t="inlineStr"/>
      <c r="Z6614" t="inlineStr">
        <is>
          <t>2025-10-27T20:43:02.270515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0</v>
      </c>
      <c r="E6615" t="n">
        <v>7</v>
      </c>
      <c r="F6615" t="inlineStr"/>
      <c r="G6615" t="n">
        <v>0.2857142857142857</v>
      </c>
      <c r="H6615" t="inlineStr"/>
      <c r="I6615" t="inlineStr">
        <is>
          <t>proporcion</t>
        </is>
      </c>
      <c r="J6615" t="n">
        <v>0</v>
      </c>
      <c r="K6615" t="n">
        <v>0.2857142857142857</v>
      </c>
      <c r="L6615" t="inlineStr"/>
      <c r="M6615" t="n">
        <v>1</v>
      </c>
      <c r="N6615" t="b">
        <v>0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2</v>
      </c>
      <c r="V6615" t="n">
        <v>0.07003927902266129</v>
      </c>
      <c r="W6615" t="n">
        <v>0</v>
      </c>
      <c r="X6615" t="inlineStr"/>
      <c r="Y6615" t="inlineStr"/>
      <c r="Z6615" t="inlineStr">
        <is>
          <t>2025-10-27T20:43:02.270515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0</v>
      </c>
      <c r="E6616" t="n">
        <v>7</v>
      </c>
      <c r="F6616" t="inlineStr"/>
      <c r="G6616" t="n">
        <v>0.2857142857142857</v>
      </c>
      <c r="H6616" t="inlineStr"/>
      <c r="I6616" t="inlineStr">
        <is>
          <t>proporcion</t>
        </is>
      </c>
      <c r="J6616" t="n">
        <v>0</v>
      </c>
      <c r="K6616" t="n">
        <v>0.2857142857142857</v>
      </c>
      <c r="L6616" t="inlineStr"/>
      <c r="M6616" t="n">
        <v>1</v>
      </c>
      <c r="N6616" t="b">
        <v>0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2</v>
      </c>
      <c r="V6616" t="n">
        <v>0.01582954198815833</v>
      </c>
      <c r="W6616" t="n">
        <v>0</v>
      </c>
      <c r="X6616" t="inlineStr"/>
      <c r="Y6616" t="inlineStr"/>
      <c r="Z6616" t="inlineStr">
        <is>
          <t>2025-10-27T20:43:02.270515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0</v>
      </c>
      <c r="E6617" t="n">
        <v>7</v>
      </c>
      <c r="F6617" t="inlineStr"/>
      <c r="G6617" t="n">
        <v>0.2857142857142857</v>
      </c>
      <c r="H6617" t="inlineStr"/>
      <c r="I6617" t="inlineStr">
        <is>
          <t>proporcion</t>
        </is>
      </c>
      <c r="J6617" t="n">
        <v>0</v>
      </c>
      <c r="K6617" t="n">
        <v>0.2857142857142857</v>
      </c>
      <c r="L6617" t="inlineStr"/>
      <c r="M6617" t="n">
        <v>1</v>
      </c>
      <c r="N6617" t="b">
        <v>0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2</v>
      </c>
      <c r="V6617" t="n">
        <v>0.02665762756095734</v>
      </c>
      <c r="W6617" t="n">
        <v>0</v>
      </c>
      <c r="X6617" t="inlineStr"/>
      <c r="Y6617" t="inlineStr"/>
      <c r="Z6617" t="inlineStr">
        <is>
          <t>2025-10-27T20:43:02.270515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0</v>
      </c>
      <c r="E6618" t="n">
        <v>7</v>
      </c>
      <c r="F6618" t="inlineStr"/>
      <c r="G6618" t="n">
        <v>0.2857142857142857</v>
      </c>
      <c r="H6618" t="inlineStr"/>
      <c r="I6618" t="inlineStr">
        <is>
          <t>proporcion</t>
        </is>
      </c>
      <c r="J6618" t="n">
        <v>0</v>
      </c>
      <c r="K6618" t="n">
        <v>0.2857142857142857</v>
      </c>
      <c r="L6618" t="inlineStr"/>
      <c r="M6618" t="n">
        <v>1</v>
      </c>
      <c r="N6618" t="b">
        <v>0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2</v>
      </c>
      <c r="V6618" t="n">
        <v>0.02133494609206085</v>
      </c>
      <c r="W6618" t="n">
        <v>0</v>
      </c>
      <c r="X6618" t="inlineStr"/>
      <c r="Y6618" t="inlineStr"/>
      <c r="Z6618" t="inlineStr">
        <is>
          <t>2025-10-27T20:43:02.270515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0</v>
      </c>
      <c r="E6619" t="n">
        <v>7</v>
      </c>
      <c r="F6619" t="inlineStr"/>
      <c r="G6619" t="n">
        <v>0.2857142857142857</v>
      </c>
      <c r="H6619" t="inlineStr"/>
      <c r="I6619" t="inlineStr">
        <is>
          <t>proporcion</t>
        </is>
      </c>
      <c r="J6619" t="n">
        <v>0</v>
      </c>
      <c r="K6619" t="n">
        <v>0.2857142857142857</v>
      </c>
      <c r="L6619" t="inlineStr"/>
      <c r="M6619" t="n">
        <v>1</v>
      </c>
      <c r="N6619" t="b">
        <v>0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2</v>
      </c>
      <c r="V6619" t="n">
        <v>0.04472564511185716</v>
      </c>
      <c r="W6619" t="n">
        <v>0</v>
      </c>
      <c r="X6619" t="inlineStr"/>
      <c r="Y6619" t="inlineStr"/>
      <c r="Z6619" t="inlineStr">
        <is>
          <t>2025-10-27T20:43:02.270515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0</v>
      </c>
      <c r="E6620" t="n">
        <v>7</v>
      </c>
      <c r="F6620" t="inlineStr"/>
      <c r="G6620" t="n">
        <v>0.2857142857142857</v>
      </c>
      <c r="H6620" t="inlineStr"/>
      <c r="I6620" t="inlineStr">
        <is>
          <t>proporcion</t>
        </is>
      </c>
      <c r="J6620" t="n">
        <v>0</v>
      </c>
      <c r="K6620" t="n">
        <v>0.2857142857142857</v>
      </c>
      <c r="L6620" t="inlineStr"/>
      <c r="M6620" t="n">
        <v>1</v>
      </c>
      <c r="N6620" t="b">
        <v>0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2</v>
      </c>
      <c r="V6620" t="n">
        <v>0.02517987205646932</v>
      </c>
      <c r="W6620" t="n">
        <v>0</v>
      </c>
      <c r="X6620" t="inlineStr"/>
      <c r="Y6620" t="inlineStr"/>
      <c r="Z6620" t="inlineStr">
        <is>
          <t>2025-10-27T20:43:02.270515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0</v>
      </c>
      <c r="E6621" t="n">
        <v>7</v>
      </c>
      <c r="F6621" t="inlineStr"/>
      <c r="G6621" t="n">
        <v>0.2857142857142857</v>
      </c>
      <c r="H6621" t="inlineStr"/>
      <c r="I6621" t="inlineStr">
        <is>
          <t>proporcion</t>
        </is>
      </c>
      <c r="J6621" t="n">
        <v>0</v>
      </c>
      <c r="K6621" t="n">
        <v>0.2857142857142857</v>
      </c>
      <c r="L6621" t="inlineStr"/>
      <c r="M6621" t="n">
        <v>1</v>
      </c>
      <c r="N6621" t="b">
        <v>0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2</v>
      </c>
      <c r="V6621" t="n">
        <v>0.0114891929551959</v>
      </c>
      <c r="W6621" t="n">
        <v>0</v>
      </c>
      <c r="X6621" t="inlineStr"/>
      <c r="Y6621" t="inlineStr"/>
      <c r="Z6621" t="inlineStr">
        <is>
          <t>2025-10-27T20:43:02.270515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0</v>
      </c>
      <c r="E6622" t="n">
        <v>7</v>
      </c>
      <c r="F6622" t="inlineStr"/>
      <c r="G6622" t="n">
        <v>0.2857142857142857</v>
      </c>
      <c r="H6622" t="inlineStr"/>
      <c r="I6622" t="inlineStr">
        <is>
          <t>proporcion</t>
        </is>
      </c>
      <c r="J6622" t="n">
        <v>0</v>
      </c>
      <c r="K6622" t="n">
        <v>0.2857142857142857</v>
      </c>
      <c r="L6622" t="inlineStr"/>
      <c r="M6622" t="n">
        <v>1</v>
      </c>
      <c r="N6622" t="b">
        <v>0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2</v>
      </c>
      <c r="V6622" t="n">
        <v>0.01708163888200269</v>
      </c>
      <c r="W6622" t="n">
        <v>0</v>
      </c>
      <c r="X6622" t="inlineStr"/>
      <c r="Y6622" t="inlineStr"/>
      <c r="Z6622" t="inlineStr">
        <is>
          <t>2025-10-27T20:43:02.270515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0</v>
      </c>
      <c r="E6623" t="n">
        <v>7</v>
      </c>
      <c r="F6623" t="inlineStr"/>
      <c r="G6623" t="n">
        <v>0.2857142857142857</v>
      </c>
      <c r="H6623" t="inlineStr"/>
      <c r="I6623" t="inlineStr">
        <is>
          <t>proporcion</t>
        </is>
      </c>
      <c r="J6623" t="n">
        <v>0</v>
      </c>
      <c r="K6623" t="n">
        <v>0.2857142857142857</v>
      </c>
      <c r="L6623" t="inlineStr"/>
      <c r="M6623" t="n">
        <v>1</v>
      </c>
      <c r="N6623" t="b">
        <v>0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2</v>
      </c>
      <c r="V6623" t="n">
        <v>0.1778809487107321</v>
      </c>
      <c r="W6623" t="n">
        <v>0</v>
      </c>
      <c r="X6623" t="inlineStr"/>
      <c r="Y6623" t="inlineStr"/>
      <c r="Z6623" t="inlineStr">
        <is>
          <t>2025-10-27T20:43:02.270515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0</v>
      </c>
      <c r="E6624" t="n">
        <v>7</v>
      </c>
      <c r="F6624" t="inlineStr"/>
      <c r="G6624" t="n">
        <v>0.2857142857142857</v>
      </c>
      <c r="H6624" t="inlineStr"/>
      <c r="I6624" t="inlineStr">
        <is>
          <t>proporcion</t>
        </is>
      </c>
      <c r="J6624" t="n">
        <v>0</v>
      </c>
      <c r="K6624" t="n">
        <v>0.2857142857142857</v>
      </c>
      <c r="L6624" t="inlineStr"/>
      <c r="M6624" t="n">
        <v>1</v>
      </c>
      <c r="N6624" t="b">
        <v>0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2</v>
      </c>
      <c r="V6624" t="n">
        <v>0.0275728510888983</v>
      </c>
      <c r="W6624" t="n">
        <v>0</v>
      </c>
      <c r="X6624" t="inlineStr"/>
      <c r="Y6624" t="inlineStr"/>
      <c r="Z6624" t="inlineStr">
        <is>
          <t>2025-10-27T20:43:02.270515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0</v>
      </c>
      <c r="E6625" t="n">
        <v>7</v>
      </c>
      <c r="F6625" t="inlineStr"/>
      <c r="G6625" t="n">
        <v>0.2857142857142857</v>
      </c>
      <c r="H6625" t="inlineStr"/>
      <c r="I6625" t="inlineStr">
        <is>
          <t>proporcion</t>
        </is>
      </c>
      <c r="J6625" t="n">
        <v>0</v>
      </c>
      <c r="K6625" t="n">
        <v>0.2857142857142857</v>
      </c>
      <c r="L6625" t="inlineStr"/>
      <c r="M6625" t="n">
        <v>1</v>
      </c>
      <c r="N6625" t="b">
        <v>0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2</v>
      </c>
      <c r="V6625" t="n">
        <v>0.0265182014554739</v>
      </c>
      <c r="W6625" t="n">
        <v>0</v>
      </c>
      <c r="X6625" t="inlineStr"/>
      <c r="Y6625" t="inlineStr"/>
      <c r="Z6625" t="inlineStr">
        <is>
          <t>2025-10-27T20:43:02.270515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0</v>
      </c>
      <c r="E6626" t="n">
        <v>7</v>
      </c>
      <c r="F6626" t="inlineStr"/>
      <c r="G6626" t="n">
        <v>0.2857142857142857</v>
      </c>
      <c r="H6626" t="inlineStr"/>
      <c r="I6626" t="inlineStr">
        <is>
          <t>proporcion</t>
        </is>
      </c>
      <c r="J6626" t="n">
        <v>0</v>
      </c>
      <c r="K6626" t="n">
        <v>0.2857142857142857</v>
      </c>
      <c r="L6626" t="inlineStr"/>
      <c r="M6626" t="n">
        <v>1</v>
      </c>
      <c r="N6626" t="b">
        <v>0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2</v>
      </c>
      <c r="V6626" t="n">
        <v>0.04689231999808897</v>
      </c>
      <c r="W6626" t="n">
        <v>0</v>
      </c>
      <c r="X6626" t="inlineStr"/>
      <c r="Y6626" t="inlineStr"/>
      <c r="Z6626" t="inlineStr">
        <is>
          <t>2025-10-27T20:43:02.271513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0</v>
      </c>
      <c r="E6627" t="n">
        <v>7</v>
      </c>
      <c r="F6627" t="inlineStr"/>
      <c r="G6627" t="n">
        <v>0.2857142857142857</v>
      </c>
      <c r="H6627" t="inlineStr"/>
      <c r="I6627" t="inlineStr">
        <is>
          <t>proporcion</t>
        </is>
      </c>
      <c r="J6627" t="n">
        <v>0</v>
      </c>
      <c r="K6627" t="n">
        <v>0.4285714285714285</v>
      </c>
      <c r="L6627" t="inlineStr"/>
      <c r="M6627" t="n">
        <v>1</v>
      </c>
      <c r="N6627" t="b">
        <v>0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3</v>
      </c>
      <c r="V6627" t="n">
        <v>0.03058437740318815</v>
      </c>
      <c r="W6627" t="n">
        <v>0</v>
      </c>
      <c r="X6627" t="inlineStr"/>
      <c r="Y6627" t="inlineStr"/>
      <c r="Z6627" t="inlineStr">
        <is>
          <t>2025-10-27T20:43:02.271513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0</v>
      </c>
      <c r="E6628" t="n">
        <v>7</v>
      </c>
      <c r="F6628" t="inlineStr"/>
      <c r="G6628" t="n">
        <v>0.2857142857142857</v>
      </c>
      <c r="H6628" t="inlineStr"/>
      <c r="I6628" t="inlineStr">
        <is>
          <t>proporcion</t>
        </is>
      </c>
      <c r="J6628" t="n">
        <v>0</v>
      </c>
      <c r="K6628" t="n">
        <v>0.2857142857142857</v>
      </c>
      <c r="L6628" t="inlineStr"/>
      <c r="M6628" t="n">
        <v>1</v>
      </c>
      <c r="N6628" t="b">
        <v>0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2</v>
      </c>
      <c r="V6628" t="n">
        <v>0.301194965839386</v>
      </c>
      <c r="W6628" t="n">
        <v>0</v>
      </c>
      <c r="X6628" t="inlineStr"/>
      <c r="Y6628" t="inlineStr"/>
      <c r="Z6628" t="inlineStr">
        <is>
          <t>2025-10-27T20:43:02.271513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0</v>
      </c>
      <c r="E6629" t="n">
        <v>7</v>
      </c>
      <c r="F6629" t="inlineStr"/>
      <c r="G6629" t="n">
        <v>0.2857142857142857</v>
      </c>
      <c r="H6629" t="inlineStr"/>
      <c r="I6629" t="inlineStr">
        <is>
          <t>proporcion</t>
        </is>
      </c>
      <c r="J6629" t="n">
        <v>0</v>
      </c>
      <c r="K6629" t="n">
        <v>0.2857142857142857</v>
      </c>
      <c r="L6629" t="inlineStr"/>
      <c r="M6629" t="n">
        <v>1</v>
      </c>
      <c r="N6629" t="b">
        <v>0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2</v>
      </c>
      <c r="V6629" t="n">
        <v>0.03206881042569876</v>
      </c>
      <c r="W6629" t="n">
        <v>0</v>
      </c>
      <c r="X6629" t="inlineStr"/>
      <c r="Y6629" t="inlineStr"/>
      <c r="Z6629" t="inlineStr">
        <is>
          <t>2025-10-27T20:43:02.271513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0</v>
      </c>
      <c r="E6630" t="n">
        <v>7</v>
      </c>
      <c r="F6630" t="inlineStr"/>
      <c r="G6630" t="n">
        <v>0.2857142857142857</v>
      </c>
      <c r="H6630" t="inlineStr"/>
      <c r="I6630" t="inlineStr">
        <is>
          <t>proporcion</t>
        </is>
      </c>
      <c r="J6630" t="n">
        <v>0</v>
      </c>
      <c r="K6630" t="n">
        <v>0.2857142857142857</v>
      </c>
      <c r="L6630" t="inlineStr"/>
      <c r="M6630" t="n">
        <v>1</v>
      </c>
      <c r="N6630" t="b">
        <v>0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2</v>
      </c>
      <c r="V6630" t="n">
        <v>0.02010443899780512</v>
      </c>
      <c r="W6630" t="n">
        <v>0</v>
      </c>
      <c r="X6630" t="inlineStr"/>
      <c r="Y6630" t="inlineStr"/>
      <c r="Z6630" t="inlineStr">
        <is>
          <t>2025-10-27T20:43:02.271513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0</v>
      </c>
      <c r="E6631" t="n">
        <v>7</v>
      </c>
      <c r="F6631" t="inlineStr"/>
      <c r="G6631" t="n">
        <v>0.2857142857142857</v>
      </c>
      <c r="H6631" t="inlineStr"/>
      <c r="I6631" t="inlineStr">
        <is>
          <t>proporcion</t>
        </is>
      </c>
      <c r="J6631" t="n">
        <v>0</v>
      </c>
      <c r="K6631" t="n">
        <v>0.2857142857142857</v>
      </c>
      <c r="L6631" t="inlineStr"/>
      <c r="M6631" t="n">
        <v>1</v>
      </c>
      <c r="N6631" t="b">
        <v>0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2</v>
      </c>
      <c r="V6631" t="n">
        <v>0.01148919155821204</v>
      </c>
      <c r="W6631" t="n">
        <v>0</v>
      </c>
      <c r="X6631" t="inlineStr"/>
      <c r="Y6631" t="inlineStr"/>
      <c r="Z6631" t="inlineStr">
        <is>
          <t>2025-10-27T20:43:02.271513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0</v>
      </c>
      <c r="E6632" t="n">
        <v>7</v>
      </c>
      <c r="F6632" t="inlineStr"/>
      <c r="G6632" t="n">
        <v>0.2857142857142857</v>
      </c>
      <c r="H6632" t="inlineStr"/>
      <c r="I6632" t="inlineStr">
        <is>
          <t>proporcion</t>
        </is>
      </c>
      <c r="J6632" t="n">
        <v>0</v>
      </c>
      <c r="K6632" t="n">
        <v>0.2857142857142857</v>
      </c>
      <c r="L6632" t="inlineStr"/>
      <c r="M6632" t="n">
        <v>1</v>
      </c>
      <c r="N6632" t="b">
        <v>0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2</v>
      </c>
      <c r="V6632" t="n">
        <v>0.05912513936439319</v>
      </c>
      <c r="W6632" t="n">
        <v>0</v>
      </c>
      <c r="X6632" t="inlineStr"/>
      <c r="Y6632" t="inlineStr"/>
      <c r="Z6632" t="inlineStr">
        <is>
          <t>2025-10-27T20:43:02.271513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0</v>
      </c>
      <c r="E6633" t="n">
        <v>7</v>
      </c>
      <c r="F6633" t="inlineStr"/>
      <c r="G6633" t="n">
        <v>0.2857142857142857</v>
      </c>
      <c r="H6633" t="inlineStr"/>
      <c r="I6633" t="inlineStr">
        <is>
          <t>proporcion</t>
        </is>
      </c>
      <c r="J6633" t="n">
        <v>0</v>
      </c>
      <c r="K6633" t="n">
        <v>0.2857142857142857</v>
      </c>
      <c r="L6633" t="inlineStr"/>
      <c r="M6633" t="n">
        <v>1</v>
      </c>
      <c r="N6633" t="b">
        <v>0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2</v>
      </c>
      <c r="V6633" t="n">
        <v>0.006893515586853027</v>
      </c>
      <c r="W6633" t="n">
        <v>0</v>
      </c>
      <c r="X6633" t="inlineStr"/>
      <c r="Y6633" t="inlineStr"/>
      <c r="Z6633" t="inlineStr">
        <is>
          <t>2025-10-27T20:43:02.271513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0</v>
      </c>
      <c r="E6634" t="n">
        <v>7</v>
      </c>
      <c r="F6634" t="inlineStr"/>
      <c r="G6634" t="n">
        <v>0.2857142857142857</v>
      </c>
      <c r="H6634" t="inlineStr"/>
      <c r="I6634" t="inlineStr">
        <is>
          <t>proporcion</t>
        </is>
      </c>
      <c r="J6634" t="n">
        <v>0</v>
      </c>
      <c r="K6634" t="n">
        <v>0.2857142857142857</v>
      </c>
      <c r="L6634" t="inlineStr"/>
      <c r="M6634" t="n">
        <v>1</v>
      </c>
      <c r="N6634" t="b">
        <v>0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2</v>
      </c>
      <c r="V6634" t="n">
        <v>0.03206881234655157</v>
      </c>
      <c r="W6634" t="n">
        <v>0</v>
      </c>
      <c r="X6634" t="inlineStr"/>
      <c r="Y6634" t="inlineStr"/>
      <c r="Z6634" t="inlineStr">
        <is>
          <t>2025-10-27T20:43:02.271513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0</v>
      </c>
      <c r="E6635" t="n">
        <v>7</v>
      </c>
      <c r="F6635" t="inlineStr"/>
      <c r="G6635" t="n">
        <v>0.2857142857142857</v>
      </c>
      <c r="H6635" t="inlineStr"/>
      <c r="I6635" t="inlineStr">
        <is>
          <t>proporcion</t>
        </is>
      </c>
      <c r="J6635" t="n">
        <v>0</v>
      </c>
      <c r="K6635" t="n">
        <v>0.2857142857142857</v>
      </c>
      <c r="L6635" t="inlineStr"/>
      <c r="M6635" t="n">
        <v>1</v>
      </c>
      <c r="N6635" t="b">
        <v>0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2</v>
      </c>
      <c r="V6635" t="n">
        <v>0.01608486939221621</v>
      </c>
      <c r="W6635" t="n">
        <v>0</v>
      </c>
      <c r="X6635" t="inlineStr"/>
      <c r="Y6635" t="inlineStr"/>
      <c r="Z6635" t="inlineStr">
        <is>
          <t>2025-10-27T20:43:02.271513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0</v>
      </c>
      <c r="E6636" t="n">
        <v>7</v>
      </c>
      <c r="F6636" t="inlineStr"/>
      <c r="G6636" t="n">
        <v>0.2857142857142857</v>
      </c>
      <c r="H6636" t="inlineStr"/>
      <c r="I6636" t="inlineStr">
        <is>
          <t>proporcion</t>
        </is>
      </c>
      <c r="J6636" t="n">
        <v>0</v>
      </c>
      <c r="K6636" t="n">
        <v>0.2857142857142857</v>
      </c>
      <c r="L6636" t="inlineStr"/>
      <c r="M6636" t="n">
        <v>1</v>
      </c>
      <c r="N6636" t="b">
        <v>0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2</v>
      </c>
      <c r="V6636" t="n">
        <v>0.01997114646130135</v>
      </c>
      <c r="W6636" t="n">
        <v>0</v>
      </c>
      <c r="X6636" t="inlineStr"/>
      <c r="Y6636" t="inlineStr"/>
      <c r="Z6636" t="inlineStr">
        <is>
          <t>2025-10-27T20:43:02.271513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0</v>
      </c>
      <c r="E6637" t="n">
        <v>7</v>
      </c>
      <c r="F6637" t="inlineStr"/>
      <c r="G6637" t="n">
        <v>0.2857142857142857</v>
      </c>
      <c r="H6637" t="inlineStr"/>
      <c r="I6637" t="inlineStr">
        <is>
          <t>proporcion</t>
        </is>
      </c>
      <c r="J6637" t="n">
        <v>0</v>
      </c>
      <c r="K6637" t="n">
        <v>0.2857142857142857</v>
      </c>
      <c r="L6637" t="inlineStr"/>
      <c r="M6637" t="n">
        <v>1</v>
      </c>
      <c r="N6637" t="b">
        <v>0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2</v>
      </c>
      <c r="V6637" t="n">
        <v>0.02210514923100041</v>
      </c>
      <c r="W6637" t="n">
        <v>0</v>
      </c>
      <c r="X6637" t="inlineStr"/>
      <c r="Y6637" t="inlineStr"/>
      <c r="Z6637" t="inlineStr">
        <is>
          <t>2025-10-27T20:43:02.271513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0</v>
      </c>
      <c r="E6638" t="n">
        <v>7</v>
      </c>
      <c r="F6638" t="inlineStr"/>
      <c r="G6638" t="n">
        <v>0.2857142857142857</v>
      </c>
      <c r="H6638" t="inlineStr"/>
      <c r="I6638" t="inlineStr">
        <is>
          <t>proporcion</t>
        </is>
      </c>
      <c r="J6638" t="n">
        <v>0</v>
      </c>
      <c r="K6638" t="n">
        <v>0.2857142857142857</v>
      </c>
      <c r="L6638" t="inlineStr"/>
      <c r="M6638" t="n">
        <v>1</v>
      </c>
      <c r="N6638" t="b">
        <v>0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2</v>
      </c>
      <c r="V6638" t="n">
        <v>3.081401646137238</v>
      </c>
      <c r="W6638" t="n">
        <v>0</v>
      </c>
      <c r="X6638" t="inlineStr"/>
      <c r="Y6638" t="inlineStr"/>
      <c r="Z6638" t="inlineStr">
        <is>
          <t>2025-10-27T20:43:02.271513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0</v>
      </c>
      <c r="E6639" t="n">
        <v>7</v>
      </c>
      <c r="F6639" t="inlineStr"/>
      <c r="G6639" t="n">
        <v>0.2857142857142857</v>
      </c>
      <c r="H6639" t="inlineStr"/>
      <c r="I6639" t="inlineStr">
        <is>
          <t>proporcion</t>
        </is>
      </c>
      <c r="J6639" t="n">
        <v>0</v>
      </c>
      <c r="K6639" t="n">
        <v>0.2857142857142857</v>
      </c>
      <c r="L6639" t="inlineStr"/>
      <c r="M6639" t="n">
        <v>1</v>
      </c>
      <c r="N6639" t="b">
        <v>0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2</v>
      </c>
      <c r="V6639" t="n">
        <v>0.02889655273106386</v>
      </c>
      <c r="W6639" t="n">
        <v>0</v>
      </c>
      <c r="X6639" t="inlineStr"/>
      <c r="Y6639" t="inlineStr"/>
      <c r="Z6639" t="inlineStr">
        <is>
          <t>2025-10-27T20:43:02.271513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0</v>
      </c>
      <c r="E6640" t="n">
        <v>7</v>
      </c>
      <c r="F6640" t="inlineStr"/>
      <c r="G6640" t="n">
        <v>0.2857142857142857</v>
      </c>
      <c r="H6640" t="inlineStr"/>
      <c r="I6640" t="inlineStr">
        <is>
          <t>proporcion</t>
        </is>
      </c>
      <c r="J6640" t="n">
        <v>0</v>
      </c>
      <c r="K6640" t="n">
        <v>0.2857142857142857</v>
      </c>
      <c r="L6640" t="inlineStr"/>
      <c r="M6640" t="n">
        <v>1</v>
      </c>
      <c r="N6640" t="b">
        <v>0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2</v>
      </c>
      <c r="V6640" t="n">
        <v>0.06900971920561526</v>
      </c>
      <c r="W6640" t="n">
        <v>0</v>
      </c>
      <c r="X6640" t="inlineStr"/>
      <c r="Y6640" t="inlineStr"/>
      <c r="Z6640" t="inlineStr">
        <is>
          <t>2025-10-27T20:43:02.272512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0</v>
      </c>
      <c r="E6641" t="n">
        <v>7</v>
      </c>
      <c r="F6641" t="inlineStr"/>
      <c r="G6641" t="n">
        <v>0.2857142857142857</v>
      </c>
      <c r="H6641" t="inlineStr"/>
      <c r="I6641" t="inlineStr">
        <is>
          <t>proporcion</t>
        </is>
      </c>
      <c r="J6641" t="n">
        <v>0</v>
      </c>
      <c r="K6641" t="n">
        <v>0.2857142857142857</v>
      </c>
      <c r="L6641" t="inlineStr"/>
      <c r="M6641" t="n">
        <v>1</v>
      </c>
      <c r="N6641" t="b">
        <v>0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2</v>
      </c>
      <c r="V6641" t="n">
        <v>0.03023713039460509</v>
      </c>
      <c r="W6641" t="n">
        <v>0</v>
      </c>
      <c r="X6641" t="inlineStr"/>
      <c r="Y6641" t="inlineStr"/>
      <c r="Z6641" t="inlineStr">
        <is>
          <t>2025-10-27T20:43:02.272512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0</v>
      </c>
      <c r="E6642" t="n">
        <v>7</v>
      </c>
      <c r="F6642" t="inlineStr"/>
      <c r="G6642" t="n">
        <v>0.2857142857142857</v>
      </c>
      <c r="H6642" t="inlineStr"/>
      <c r="I6642" t="inlineStr">
        <is>
          <t>proporcion</t>
        </is>
      </c>
      <c r="J6642" t="n">
        <v>0</v>
      </c>
      <c r="K6642" t="n">
        <v>0.2857142857142857</v>
      </c>
      <c r="L6642" t="inlineStr"/>
      <c r="M6642" t="n">
        <v>1</v>
      </c>
      <c r="N6642" t="b">
        <v>0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2</v>
      </c>
      <c r="V6642" t="n">
        <v>0.1206518345106832</v>
      </c>
      <c r="W6642" t="n">
        <v>0</v>
      </c>
      <c r="X6642" t="inlineStr"/>
      <c r="Y6642" t="inlineStr"/>
      <c r="Z6642" t="inlineStr">
        <is>
          <t>2025-10-27T20:43:02.272512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0</v>
      </c>
      <c r="E6643" t="n">
        <v>7</v>
      </c>
      <c r="F6643" t="inlineStr"/>
      <c r="G6643" t="n">
        <v>0.2857142857142857</v>
      </c>
      <c r="H6643" t="inlineStr"/>
      <c r="I6643" t="inlineStr">
        <is>
          <t>proporcion</t>
        </is>
      </c>
      <c r="J6643" t="n">
        <v>0</v>
      </c>
      <c r="K6643" t="n">
        <v>0.2857142857142857</v>
      </c>
      <c r="L6643" t="inlineStr"/>
      <c r="M6643" t="n">
        <v>1</v>
      </c>
      <c r="N6643" t="b">
        <v>0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2</v>
      </c>
      <c r="V6643" t="n">
        <v>0.04632337763905525</v>
      </c>
      <c r="W6643" t="n">
        <v>0</v>
      </c>
      <c r="X6643" t="inlineStr"/>
      <c r="Y6643" t="inlineStr"/>
      <c r="Z6643" t="inlineStr">
        <is>
          <t>2025-10-27T20:43:02.272512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0</v>
      </c>
      <c r="E6644" t="n">
        <v>7</v>
      </c>
      <c r="F6644" t="inlineStr"/>
      <c r="G6644" t="n">
        <v>0.2857142857142857</v>
      </c>
      <c r="H6644" t="inlineStr"/>
      <c r="I6644" t="inlineStr">
        <is>
          <t>proporcion</t>
        </is>
      </c>
      <c r="J6644" t="n">
        <v>0</v>
      </c>
      <c r="K6644" t="n">
        <v>0.4285714285714285</v>
      </c>
      <c r="L6644" t="inlineStr"/>
      <c r="M6644" t="n">
        <v>1</v>
      </c>
      <c r="N6644" t="b">
        <v>0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3</v>
      </c>
      <c r="V6644" t="n">
        <v>0.013625917854126</v>
      </c>
      <c r="W6644" t="n">
        <v>0</v>
      </c>
      <c r="X6644" t="inlineStr"/>
      <c r="Y6644" t="inlineStr"/>
      <c r="Z6644" t="inlineStr">
        <is>
          <t>2025-10-27T20:43:02.272512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0</v>
      </c>
      <c r="E6645" t="n">
        <v>7</v>
      </c>
      <c r="F6645" t="inlineStr"/>
      <c r="G6645" t="n">
        <v>0.2857142857142857</v>
      </c>
      <c r="H6645" t="inlineStr"/>
      <c r="I6645" t="inlineStr">
        <is>
          <t>proporcion</t>
        </is>
      </c>
      <c r="J6645" t="n">
        <v>0</v>
      </c>
      <c r="K6645" t="n">
        <v>0.4285714285714285</v>
      </c>
      <c r="L6645" t="inlineStr"/>
      <c r="M6645" t="n">
        <v>1</v>
      </c>
      <c r="N6645" t="b">
        <v>0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3</v>
      </c>
      <c r="V6645" t="n">
        <v>0.08214406669139862</v>
      </c>
      <c r="W6645" t="n">
        <v>0</v>
      </c>
      <c r="X6645" t="inlineStr"/>
      <c r="Y6645" t="inlineStr"/>
      <c r="Z6645" t="inlineStr">
        <is>
          <t>2025-10-27T20:43:02.272512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0</v>
      </c>
      <c r="E6646" t="n">
        <v>7</v>
      </c>
      <c r="F6646" t="inlineStr"/>
      <c r="G6646" t="n">
        <v>0.2857142857142857</v>
      </c>
      <c r="H6646" t="inlineStr"/>
      <c r="I6646" t="inlineStr">
        <is>
          <t>proporcion</t>
        </is>
      </c>
      <c r="J6646" t="n">
        <v>0</v>
      </c>
      <c r="K6646" t="n">
        <v>0.2857142857142857</v>
      </c>
      <c r="L6646" t="inlineStr"/>
      <c r="M6646" t="n">
        <v>1</v>
      </c>
      <c r="N6646" t="b">
        <v>0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2</v>
      </c>
      <c r="V6646" t="n">
        <v>0.05600012650197431</v>
      </c>
      <c r="W6646" t="n">
        <v>0</v>
      </c>
      <c r="X6646" t="inlineStr"/>
      <c r="Y6646" t="inlineStr"/>
      <c r="Z6646" t="inlineStr">
        <is>
          <t>2025-10-27T20:43:02.272512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0</v>
      </c>
      <c r="E6647" t="n">
        <v>7</v>
      </c>
      <c r="F6647" t="inlineStr"/>
      <c r="G6647" t="n">
        <v>0.2857142857142857</v>
      </c>
      <c r="H6647" t="inlineStr"/>
      <c r="I6647" t="inlineStr">
        <is>
          <t>proporcion</t>
        </is>
      </c>
      <c r="J6647" t="n">
        <v>0</v>
      </c>
      <c r="K6647" t="n">
        <v>0.2857142857142857</v>
      </c>
      <c r="L6647" t="inlineStr"/>
      <c r="M6647" t="n">
        <v>1</v>
      </c>
      <c r="N6647" t="b">
        <v>0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2</v>
      </c>
      <c r="V6647" t="n">
        <v>0.01148919272236526</v>
      </c>
      <c r="W6647" t="n">
        <v>0</v>
      </c>
      <c r="X6647" t="inlineStr"/>
      <c r="Y6647" t="inlineStr"/>
      <c r="Z6647" t="inlineStr">
        <is>
          <t>2025-10-27T20:43:02.272512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0</v>
      </c>
      <c r="E6648" t="n">
        <v>7</v>
      </c>
      <c r="F6648" t="inlineStr"/>
      <c r="G6648" t="n">
        <v>0.2857142857142857</v>
      </c>
      <c r="H6648" t="inlineStr"/>
      <c r="I6648" t="inlineStr">
        <is>
          <t>proporcion</t>
        </is>
      </c>
      <c r="J6648" t="n">
        <v>0</v>
      </c>
      <c r="K6648" t="n">
        <v>0.2857142857142857</v>
      </c>
      <c r="L6648" t="inlineStr"/>
      <c r="M6648" t="n">
        <v>1</v>
      </c>
      <c r="N6648" t="b">
        <v>0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2</v>
      </c>
      <c r="V6648" t="n">
        <v>0.04489633347839117</v>
      </c>
      <c r="W6648" t="n">
        <v>0</v>
      </c>
      <c r="X6648" t="inlineStr"/>
      <c r="Y6648" t="inlineStr"/>
      <c r="Z6648" t="inlineStr">
        <is>
          <t>2025-10-27T20:43:02.272512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0</v>
      </c>
      <c r="E6649" t="n">
        <v>7</v>
      </c>
      <c r="F6649" t="inlineStr"/>
      <c r="G6649" t="n">
        <v>0.2857142857142857</v>
      </c>
      <c r="H6649" t="inlineStr"/>
      <c r="I6649" t="inlineStr">
        <is>
          <t>proporcion</t>
        </is>
      </c>
      <c r="J6649" t="n">
        <v>0</v>
      </c>
      <c r="K6649" t="n">
        <v>0.2857142857142857</v>
      </c>
      <c r="L6649" t="inlineStr"/>
      <c r="M6649" t="n">
        <v>1</v>
      </c>
      <c r="N6649" t="b">
        <v>0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2</v>
      </c>
      <c r="V6649" t="n">
        <v>0.07662836927451303</v>
      </c>
      <c r="W6649" t="n">
        <v>0</v>
      </c>
      <c r="X6649" t="inlineStr"/>
      <c r="Y6649" t="inlineStr"/>
      <c r="Z6649" t="inlineStr">
        <is>
          <t>2025-10-27T20:43:02.272512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0</v>
      </c>
      <c r="E6650" t="n">
        <v>7</v>
      </c>
      <c r="F6650" t="inlineStr"/>
      <c r="G6650" t="n">
        <v>0.2857142857142857</v>
      </c>
      <c r="H6650" t="inlineStr"/>
      <c r="I6650" t="inlineStr">
        <is>
          <t>proporcion</t>
        </is>
      </c>
      <c r="J6650" t="n">
        <v>0</v>
      </c>
      <c r="K6650" t="n">
        <v>0.2857142857142857</v>
      </c>
      <c r="L6650" t="inlineStr"/>
      <c r="M6650" t="n">
        <v>1</v>
      </c>
      <c r="N6650" t="b">
        <v>0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2</v>
      </c>
      <c r="V6650" t="n">
        <v>0.01148919202387333</v>
      </c>
      <c r="W6650" t="n">
        <v>0</v>
      </c>
      <c r="X6650" t="inlineStr"/>
      <c r="Y6650" t="inlineStr"/>
      <c r="Z6650" t="inlineStr">
        <is>
          <t>2025-10-27T20:43:02.272512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0</v>
      </c>
      <c r="E6651" t="n">
        <v>7</v>
      </c>
      <c r="F6651" t="inlineStr"/>
      <c r="G6651" t="n">
        <v>0.2857142857142857</v>
      </c>
      <c r="H6651" t="inlineStr"/>
      <c r="I6651" t="inlineStr">
        <is>
          <t>proporcion</t>
        </is>
      </c>
      <c r="J6651" t="n">
        <v>0</v>
      </c>
      <c r="K6651" t="n">
        <v>0.2857142857142857</v>
      </c>
      <c r="L6651" t="inlineStr"/>
      <c r="M6651" t="n">
        <v>1</v>
      </c>
      <c r="N6651" t="b">
        <v>0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2</v>
      </c>
      <c r="V6651" t="n">
        <v>0.01148919388651848</v>
      </c>
      <c r="W6651" t="n">
        <v>0</v>
      </c>
      <c r="X6651" t="inlineStr"/>
      <c r="Y6651" t="inlineStr"/>
      <c r="Z6651" t="inlineStr">
        <is>
          <t>2025-10-27T20:43:02.272512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0</v>
      </c>
      <c r="E6652" t="n">
        <v>7</v>
      </c>
      <c r="F6652" t="inlineStr"/>
      <c r="G6652" t="n">
        <v>0.2857142857142857</v>
      </c>
      <c r="H6652" t="inlineStr"/>
      <c r="I6652" t="inlineStr">
        <is>
          <t>proporcion</t>
        </is>
      </c>
      <c r="J6652" t="n">
        <v>0</v>
      </c>
      <c r="K6652" t="n">
        <v>0.2857142857142857</v>
      </c>
      <c r="L6652" t="inlineStr"/>
      <c r="M6652" t="n">
        <v>1</v>
      </c>
      <c r="N6652" t="b">
        <v>0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2</v>
      </c>
      <c r="V6652" t="n">
        <v>0.03058437969757113</v>
      </c>
      <c r="W6652" t="n">
        <v>0</v>
      </c>
      <c r="X6652" t="inlineStr"/>
      <c r="Y6652" t="inlineStr"/>
      <c r="Z6652" t="inlineStr">
        <is>
          <t>2025-10-27T20:43:02.272512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0</v>
      </c>
      <c r="E6653" t="n">
        <v>7</v>
      </c>
      <c r="F6653" t="inlineStr"/>
      <c r="G6653" t="n">
        <v>0.2857142857142857</v>
      </c>
      <c r="H6653" t="inlineStr"/>
      <c r="I6653" t="inlineStr">
        <is>
          <t>proporcion</t>
        </is>
      </c>
      <c r="J6653" t="n">
        <v>0</v>
      </c>
      <c r="K6653" t="n">
        <v>0.2857142857142857</v>
      </c>
      <c r="L6653" t="inlineStr"/>
      <c r="M6653" t="n">
        <v>1</v>
      </c>
      <c r="N6653" t="b">
        <v>0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2</v>
      </c>
      <c r="V6653" t="n">
        <v>0.1449766989973574</v>
      </c>
      <c r="W6653" t="n">
        <v>0</v>
      </c>
      <c r="X6653" t="inlineStr"/>
      <c r="Y6653" t="inlineStr"/>
      <c r="Z6653" t="inlineStr">
        <is>
          <t>2025-10-27T20:43:02.272512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0</v>
      </c>
      <c r="E6654" t="n">
        <v>7</v>
      </c>
      <c r="F6654" t="inlineStr"/>
      <c r="G6654" t="n">
        <v>0.2857142857142857</v>
      </c>
      <c r="H6654" t="inlineStr"/>
      <c r="I6654" t="inlineStr">
        <is>
          <t>proporcion</t>
        </is>
      </c>
      <c r="J6654" t="n">
        <v>0</v>
      </c>
      <c r="K6654" t="n">
        <v>0.2857142857142857</v>
      </c>
      <c r="L6654" t="inlineStr"/>
      <c r="M6654" t="n">
        <v>1</v>
      </c>
      <c r="N6654" t="b">
        <v>0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2</v>
      </c>
      <c r="V6654" t="n">
        <v>0.02651820261962712</v>
      </c>
      <c r="W6654" t="n">
        <v>0</v>
      </c>
      <c r="X6654" t="inlineStr"/>
      <c r="Y6654" t="inlineStr"/>
      <c r="Z6654" t="inlineStr">
        <is>
          <t>2025-10-27T20:43:02.272512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0</v>
      </c>
      <c r="E6655" t="n">
        <v>7</v>
      </c>
      <c r="F6655" t="inlineStr"/>
      <c r="G6655" t="n">
        <v>0.2857142857142857</v>
      </c>
      <c r="H6655" t="inlineStr"/>
      <c r="I6655" t="inlineStr">
        <is>
          <t>proporcion</t>
        </is>
      </c>
      <c r="J6655" t="n">
        <v>0</v>
      </c>
      <c r="K6655" t="n">
        <v>0.2857142857142857</v>
      </c>
      <c r="L6655" t="inlineStr"/>
      <c r="M6655" t="n">
        <v>1</v>
      </c>
      <c r="N6655" t="b">
        <v>0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2</v>
      </c>
      <c r="V6655" t="n">
        <v>0.1318104878641862</v>
      </c>
      <c r="W6655" t="n">
        <v>0</v>
      </c>
      <c r="X6655" t="inlineStr"/>
      <c r="Y6655" t="inlineStr"/>
      <c r="Z6655" t="inlineStr">
        <is>
          <t>2025-10-27T20:43:02.272512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0</v>
      </c>
      <c r="E6656" t="n">
        <v>7</v>
      </c>
      <c r="F6656" t="inlineStr"/>
      <c r="G6656" t="n">
        <v>0.2857142857142857</v>
      </c>
      <c r="H6656" t="inlineStr"/>
      <c r="I6656" t="inlineStr">
        <is>
          <t>proporcion</t>
        </is>
      </c>
      <c r="J6656" t="n">
        <v>0</v>
      </c>
      <c r="K6656" t="n">
        <v>0.2857142857142857</v>
      </c>
      <c r="L6656" t="inlineStr"/>
      <c r="M6656" t="n">
        <v>1</v>
      </c>
      <c r="N6656" t="b">
        <v>0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2</v>
      </c>
      <c r="V6656" t="n">
        <v>0.009191352874040604</v>
      </c>
      <c r="W6656" t="n">
        <v>0</v>
      </c>
      <c r="X6656" t="inlineStr"/>
      <c r="Y6656" t="inlineStr"/>
      <c r="Z6656" t="inlineStr">
        <is>
          <t>2025-10-27T20:43:02.272512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0</v>
      </c>
      <c r="E6657" t="n">
        <v>7</v>
      </c>
      <c r="F6657" t="inlineStr"/>
      <c r="G6657" t="n">
        <v>0.2857142857142857</v>
      </c>
      <c r="H6657" t="inlineStr"/>
      <c r="I6657" t="inlineStr">
        <is>
          <t>proporcion</t>
        </is>
      </c>
      <c r="J6657" t="n">
        <v>0</v>
      </c>
      <c r="K6657" t="n">
        <v>0.2857142857142857</v>
      </c>
      <c r="L6657" t="inlineStr"/>
      <c r="M6657" t="n">
        <v>1</v>
      </c>
      <c r="N6657" t="b">
        <v>0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2</v>
      </c>
      <c r="V6657" t="n">
        <v>0.5573924891590786</v>
      </c>
      <c r="W6657" t="n">
        <v>0</v>
      </c>
      <c r="X6657" t="inlineStr"/>
      <c r="Y6657" t="inlineStr"/>
      <c r="Z6657" t="inlineStr">
        <is>
          <t>2025-10-27T20:43:02.272512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0</v>
      </c>
      <c r="E6658" t="n">
        <v>7</v>
      </c>
      <c r="F6658" t="inlineStr"/>
      <c r="G6658" t="n">
        <v>0.2857142857142857</v>
      </c>
      <c r="H6658" t="inlineStr"/>
      <c r="I6658" t="inlineStr">
        <is>
          <t>proporcion</t>
        </is>
      </c>
      <c r="J6658" t="n">
        <v>0</v>
      </c>
      <c r="K6658" t="n">
        <v>0.2857142857142857</v>
      </c>
      <c r="L6658" t="inlineStr"/>
      <c r="M6658" t="n">
        <v>1</v>
      </c>
      <c r="N6658" t="b">
        <v>0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2</v>
      </c>
      <c r="V6658" t="n">
        <v>0.02565504895756021</v>
      </c>
      <c r="W6658" t="n">
        <v>0</v>
      </c>
      <c r="X6658" t="inlineStr"/>
      <c r="Y6658" t="inlineStr"/>
      <c r="Z6658" t="inlineStr">
        <is>
          <t>2025-10-27T20:43:02.272512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0</v>
      </c>
      <c r="E6659" t="n">
        <v>7</v>
      </c>
      <c r="F6659" t="inlineStr"/>
      <c r="G6659" t="n">
        <v>0.2857142857142857</v>
      </c>
      <c r="H6659" t="inlineStr"/>
      <c r="I6659" t="inlineStr">
        <is>
          <t>proporcion</t>
        </is>
      </c>
      <c r="J6659" t="n">
        <v>0</v>
      </c>
      <c r="K6659" t="n">
        <v>0.2857142857142857</v>
      </c>
      <c r="L6659" t="inlineStr"/>
      <c r="M6659" t="n">
        <v>1</v>
      </c>
      <c r="N6659" t="b">
        <v>0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2</v>
      </c>
      <c r="V6659" t="n">
        <v>0.09927357267083825</v>
      </c>
      <c r="W6659" t="n">
        <v>0</v>
      </c>
      <c r="X6659" t="inlineStr"/>
      <c r="Y6659" t="inlineStr"/>
      <c r="Z6659" t="inlineStr">
        <is>
          <t>2025-10-27T20:43:02.273512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0</v>
      </c>
      <c r="E6660" t="n">
        <v>7</v>
      </c>
      <c r="F6660" t="inlineStr"/>
      <c r="G6660" t="n">
        <v>0.2857142857142857</v>
      </c>
      <c r="H6660" t="inlineStr"/>
      <c r="I6660" t="inlineStr">
        <is>
          <t>proporcion</t>
        </is>
      </c>
      <c r="J6660" t="n">
        <v>0</v>
      </c>
      <c r="K6660" t="n">
        <v>0.2857142857142857</v>
      </c>
      <c r="L6660" t="inlineStr"/>
      <c r="M6660" t="n">
        <v>1</v>
      </c>
      <c r="N6660" t="b">
        <v>0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2</v>
      </c>
      <c r="V6660" t="n">
        <v>0.04489633720368147</v>
      </c>
      <c r="W6660" t="n">
        <v>0</v>
      </c>
      <c r="X6660" t="inlineStr"/>
      <c r="Y6660" t="inlineStr"/>
      <c r="Z6660" t="inlineStr">
        <is>
          <t>2025-10-27T20:43:02.273512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0</v>
      </c>
      <c r="E6661" t="n">
        <v>7</v>
      </c>
      <c r="F6661" t="inlineStr"/>
      <c r="G6661" t="n">
        <v>0.2857142857142857</v>
      </c>
      <c r="H6661" t="inlineStr"/>
      <c r="I6661" t="inlineStr">
        <is>
          <t>proporcion</t>
        </is>
      </c>
      <c r="J6661" t="n">
        <v>0</v>
      </c>
      <c r="K6661" t="n">
        <v>0.2857142857142857</v>
      </c>
      <c r="L6661" t="inlineStr"/>
      <c r="M6661" t="n">
        <v>1</v>
      </c>
      <c r="N6661" t="b">
        <v>0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2</v>
      </c>
      <c r="V6661" t="n">
        <v>0.01478380016836117</v>
      </c>
      <c r="W6661" t="n">
        <v>0</v>
      </c>
      <c r="X6661" t="inlineStr"/>
      <c r="Y6661" t="inlineStr"/>
      <c r="Z6661" t="inlineStr">
        <is>
          <t>2025-10-27T20:43:02.273512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0</v>
      </c>
      <c r="E6662" t="n">
        <v>7</v>
      </c>
      <c r="F6662" t="inlineStr"/>
      <c r="G6662" t="n">
        <v>0.2857142857142857</v>
      </c>
      <c r="H6662" t="inlineStr"/>
      <c r="I6662" t="inlineStr">
        <is>
          <t>proporcion</t>
        </is>
      </c>
      <c r="J6662" t="n">
        <v>0</v>
      </c>
      <c r="K6662" t="n">
        <v>0.2857142857142857</v>
      </c>
      <c r="L6662" t="inlineStr"/>
      <c r="M6662" t="n">
        <v>1</v>
      </c>
      <c r="N6662" t="b">
        <v>0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2</v>
      </c>
      <c r="V6662" t="n">
        <v>0.01802087366326522</v>
      </c>
      <c r="W6662" t="n">
        <v>0</v>
      </c>
      <c r="X6662" t="inlineStr"/>
      <c r="Y6662" t="inlineStr"/>
      <c r="Z6662" t="inlineStr">
        <is>
          <t>2025-10-27T20:43:02.273512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0</v>
      </c>
      <c r="E6663" t="n">
        <v>7</v>
      </c>
      <c r="F6663" t="inlineStr"/>
      <c r="G6663" t="n">
        <v>0.2857142857142857</v>
      </c>
      <c r="H6663" t="inlineStr"/>
      <c r="I6663" t="inlineStr">
        <is>
          <t>proporcion</t>
        </is>
      </c>
      <c r="J6663" t="n">
        <v>0</v>
      </c>
      <c r="K6663" t="n">
        <v>0.2857142857142857</v>
      </c>
      <c r="L6663" t="inlineStr"/>
      <c r="M6663" t="n">
        <v>1</v>
      </c>
      <c r="N6663" t="b">
        <v>0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2</v>
      </c>
      <c r="V6663" t="n">
        <v>0.05197373080895473</v>
      </c>
      <c r="W6663" t="n">
        <v>0</v>
      </c>
      <c r="X6663" t="inlineStr"/>
      <c r="Y6663" t="inlineStr"/>
      <c r="Z6663" t="inlineStr">
        <is>
          <t>2025-10-27T20:43:02.273512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0</v>
      </c>
      <c r="E6664" t="n">
        <v>7</v>
      </c>
      <c r="F6664" t="inlineStr"/>
      <c r="G6664" t="n">
        <v>0.2857142857142857</v>
      </c>
      <c r="H6664" t="inlineStr"/>
      <c r="I6664" t="inlineStr">
        <is>
          <t>proporcion</t>
        </is>
      </c>
      <c r="J6664" t="n">
        <v>0</v>
      </c>
      <c r="K6664" t="n">
        <v>0.2857142857142857</v>
      </c>
      <c r="L6664" t="inlineStr"/>
      <c r="M6664" t="n">
        <v>1</v>
      </c>
      <c r="N6664" t="b">
        <v>0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2</v>
      </c>
      <c r="V6664" t="n">
        <v>0.01828635425772518</v>
      </c>
      <c r="W6664" t="n">
        <v>0</v>
      </c>
      <c r="X6664" t="inlineStr"/>
      <c r="Y6664" t="inlineStr"/>
      <c r="Z6664" t="inlineStr">
        <is>
          <t>2025-10-27T20:43:02.273512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0</v>
      </c>
      <c r="E6665" t="n">
        <v>7</v>
      </c>
      <c r="F6665" t="inlineStr"/>
      <c r="G6665" t="n">
        <v>0.2857142857142857</v>
      </c>
      <c r="H6665" t="inlineStr"/>
      <c r="I6665" t="inlineStr">
        <is>
          <t>proporcion</t>
        </is>
      </c>
      <c r="J6665" t="n">
        <v>0</v>
      </c>
      <c r="K6665" t="n">
        <v>0.2857142857142857</v>
      </c>
      <c r="L6665" t="inlineStr"/>
      <c r="M6665" t="n">
        <v>1</v>
      </c>
      <c r="N6665" t="b">
        <v>0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2</v>
      </c>
      <c r="V6665" t="n">
        <v>0.02068054676055908</v>
      </c>
      <c r="W6665" t="n">
        <v>0</v>
      </c>
      <c r="X6665" t="inlineStr"/>
      <c r="Y6665" t="inlineStr"/>
      <c r="Z6665" t="inlineStr">
        <is>
          <t>2025-10-27T20:43:02.273512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0</v>
      </c>
      <c r="E6666" t="n">
        <v>7</v>
      </c>
      <c r="F6666" t="inlineStr"/>
      <c r="G6666" t="n">
        <v>0.2857142857142857</v>
      </c>
      <c r="H6666" t="inlineStr"/>
      <c r="I6666" t="inlineStr">
        <is>
          <t>proporcion</t>
        </is>
      </c>
      <c r="J6666" t="n">
        <v>0</v>
      </c>
      <c r="K6666" t="n">
        <v>0.2857142857142857</v>
      </c>
      <c r="L6666" t="inlineStr"/>
      <c r="M6666" t="n">
        <v>1</v>
      </c>
      <c r="N6666" t="b">
        <v>0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2</v>
      </c>
      <c r="V6666" t="n">
        <v>0.03181811820691322</v>
      </c>
      <c r="W6666" t="n">
        <v>0</v>
      </c>
      <c r="X6666" t="inlineStr"/>
      <c r="Y6666" t="inlineStr"/>
      <c r="Z6666" t="inlineStr">
        <is>
          <t>2025-10-27T20:43:02.273512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0</v>
      </c>
      <c r="E6667" t="n">
        <v>7</v>
      </c>
      <c r="F6667" t="inlineStr"/>
      <c r="G6667" t="n">
        <v>0.2857142857142857</v>
      </c>
      <c r="H6667" t="inlineStr"/>
      <c r="I6667" t="inlineStr">
        <is>
          <t>proporcion</t>
        </is>
      </c>
      <c r="J6667" t="n">
        <v>0</v>
      </c>
      <c r="K6667" t="n">
        <v>0.2857142857142857</v>
      </c>
      <c r="L6667" t="inlineStr"/>
      <c r="M6667" t="n">
        <v>1</v>
      </c>
      <c r="N6667" t="b">
        <v>0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2</v>
      </c>
      <c r="V6667" t="n">
        <v>0.008711601665709168</v>
      </c>
      <c r="W6667" t="n">
        <v>0</v>
      </c>
      <c r="X6667" t="inlineStr"/>
      <c r="Y6667" t="inlineStr"/>
      <c r="Z6667" t="inlineStr">
        <is>
          <t>2025-10-27T20:43:02.273512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0</v>
      </c>
      <c r="E6668" t="n">
        <v>7</v>
      </c>
      <c r="F6668" t="inlineStr"/>
      <c r="G6668" t="n">
        <v>0.2857142857142857</v>
      </c>
      <c r="H6668" t="inlineStr"/>
      <c r="I6668" t="inlineStr">
        <is>
          <t>proporcion</t>
        </is>
      </c>
      <c r="J6668" t="n">
        <v>0</v>
      </c>
      <c r="K6668" t="n">
        <v>0.2857142857142857</v>
      </c>
      <c r="L6668" t="inlineStr"/>
      <c r="M6668" t="n">
        <v>1</v>
      </c>
      <c r="N6668" t="b">
        <v>0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2</v>
      </c>
      <c r="V6668" t="n">
        <v>0.01148919388651848</v>
      </c>
      <c r="W6668" t="n">
        <v>0</v>
      </c>
      <c r="X6668" t="inlineStr"/>
      <c r="Y6668" t="inlineStr"/>
      <c r="Z6668" t="inlineStr">
        <is>
          <t>2025-10-27T20:43:02.273512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0.2857142857142857</v>
      </c>
      <c r="H6669" t="inlineStr"/>
      <c r="I6669" t="inlineStr">
        <is>
          <t>proporcion</t>
        </is>
      </c>
      <c r="J6669" t="n">
        <v>0.2857142857142857</v>
      </c>
      <c r="K6669" t="n">
        <v>0.2857142857142857</v>
      </c>
      <c r="L6669" t="inlineStr"/>
      <c r="M6669" t="n">
        <v>0.7142857142857143</v>
      </c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2</v>
      </c>
      <c r="V6669" t="n">
        <v>5.654250204563141</v>
      </c>
      <c r="W6669" t="n">
        <v>0</v>
      </c>
      <c r="X6669" t="inlineStr"/>
      <c r="Y6669" t="inlineStr"/>
      <c r="Z6669" t="inlineStr">
        <is>
          <t>2025-10-27T20:43:02.273512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0</v>
      </c>
      <c r="E6670" t="n">
        <v>7</v>
      </c>
      <c r="F6670" t="inlineStr"/>
      <c r="G6670" t="n">
        <v>0.2857142857142857</v>
      </c>
      <c r="H6670" t="inlineStr"/>
      <c r="I6670" t="inlineStr">
        <is>
          <t>proporcion</t>
        </is>
      </c>
      <c r="J6670" t="n">
        <v>0</v>
      </c>
      <c r="K6670" t="n">
        <v>0.2857142857142857</v>
      </c>
      <c r="L6670" t="inlineStr"/>
      <c r="M6670" t="n">
        <v>1</v>
      </c>
      <c r="N6670" t="b">
        <v>0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2</v>
      </c>
      <c r="V6670" t="n">
        <v>0.01838270854204893</v>
      </c>
      <c r="W6670" t="n">
        <v>0</v>
      </c>
      <c r="X6670" t="inlineStr"/>
      <c r="Y6670" t="inlineStr"/>
      <c r="Z6670" t="inlineStr">
        <is>
          <t>2025-10-27T20:43:02.273512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0</v>
      </c>
      <c r="E6671" t="n">
        <v>7</v>
      </c>
      <c r="F6671" t="inlineStr"/>
      <c r="G6671" t="n">
        <v>0.2857142857142857</v>
      </c>
      <c r="H6671" t="inlineStr"/>
      <c r="I6671" t="inlineStr">
        <is>
          <t>proporcion</t>
        </is>
      </c>
      <c r="J6671" t="n">
        <v>0</v>
      </c>
      <c r="K6671" t="n">
        <v>0.2857142857142857</v>
      </c>
      <c r="L6671" t="inlineStr"/>
      <c r="M6671" t="n">
        <v>1</v>
      </c>
      <c r="N6671" t="b">
        <v>0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2</v>
      </c>
      <c r="V6671" t="n">
        <v>0.1179037544745447</v>
      </c>
      <c r="W6671" t="n">
        <v>0</v>
      </c>
      <c r="X6671" t="inlineStr"/>
      <c r="Y6671" t="inlineStr"/>
      <c r="Z6671" t="inlineStr">
        <is>
          <t>2025-10-27T20:43:02.273512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0</v>
      </c>
      <c r="E6672" t="n">
        <v>7</v>
      </c>
      <c r="F6672" t="inlineStr"/>
      <c r="G6672" t="n">
        <v>0.2857142857142857</v>
      </c>
      <c r="H6672" t="inlineStr"/>
      <c r="I6672" t="inlineStr">
        <is>
          <t>proporcion</t>
        </is>
      </c>
      <c r="J6672" t="n">
        <v>0</v>
      </c>
      <c r="K6672" t="n">
        <v>0.2857142857142857</v>
      </c>
      <c r="L6672" t="inlineStr"/>
      <c r="M6672" t="n">
        <v>1</v>
      </c>
      <c r="N6672" t="b">
        <v>0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2</v>
      </c>
      <c r="V6672" t="n">
        <v>0.0325317988099075</v>
      </c>
      <c r="W6672" t="n">
        <v>0</v>
      </c>
      <c r="X6672" t="inlineStr"/>
      <c r="Y6672" t="inlineStr"/>
      <c r="Z6672" t="inlineStr">
        <is>
          <t>2025-10-27T20:43:02.273512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0</v>
      </c>
      <c r="E6673" t="n">
        <v>7</v>
      </c>
      <c r="F6673" t="inlineStr"/>
      <c r="G6673" t="n">
        <v>0.2857142857142857</v>
      </c>
      <c r="H6673" t="inlineStr"/>
      <c r="I6673" t="inlineStr">
        <is>
          <t>proporcion</t>
        </is>
      </c>
      <c r="J6673" t="n">
        <v>0</v>
      </c>
      <c r="K6673" t="n">
        <v>0.2857142857142857</v>
      </c>
      <c r="L6673" t="inlineStr"/>
      <c r="M6673" t="n">
        <v>1</v>
      </c>
      <c r="N6673" t="b">
        <v>0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2</v>
      </c>
      <c r="V6673" t="n">
        <v>0.1240832768380642</v>
      </c>
      <c r="W6673" t="n">
        <v>0</v>
      </c>
      <c r="X6673" t="inlineStr"/>
      <c r="Y6673" t="inlineStr"/>
      <c r="Z6673" t="inlineStr">
        <is>
          <t>2025-10-27T20:43:02.273512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0</v>
      </c>
      <c r="E6674" t="n">
        <v>7</v>
      </c>
      <c r="F6674" t="inlineStr"/>
      <c r="G6674" t="n">
        <v>0.2857142857142857</v>
      </c>
      <c r="H6674" t="inlineStr"/>
      <c r="I6674" t="inlineStr">
        <is>
          <t>proporcion</t>
        </is>
      </c>
      <c r="J6674" t="n">
        <v>0</v>
      </c>
      <c r="K6674" t="n">
        <v>0.2857142857142857</v>
      </c>
      <c r="L6674" t="inlineStr"/>
      <c r="M6674" t="n">
        <v>1</v>
      </c>
      <c r="N6674" t="b">
        <v>0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2</v>
      </c>
      <c r="V6674" t="n">
        <v>0.03749182960375518</v>
      </c>
      <c r="W6674" t="n">
        <v>0</v>
      </c>
      <c r="X6674" t="inlineStr"/>
      <c r="Y6674" t="inlineStr"/>
      <c r="Z6674" t="inlineStr">
        <is>
          <t>2025-10-27T20:43:02.273512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0</v>
      </c>
      <c r="E6675" t="n">
        <v>7</v>
      </c>
      <c r="F6675" t="inlineStr"/>
      <c r="G6675" t="n">
        <v>0.2857142857142857</v>
      </c>
      <c r="H6675" t="inlineStr"/>
      <c r="I6675" t="inlineStr">
        <is>
          <t>proporcion</t>
        </is>
      </c>
      <c r="J6675" t="n">
        <v>0</v>
      </c>
      <c r="K6675" t="n">
        <v>0.2857142857142857</v>
      </c>
      <c r="L6675" t="inlineStr"/>
      <c r="M6675" t="n">
        <v>1</v>
      </c>
      <c r="N6675" t="b">
        <v>0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2</v>
      </c>
      <c r="V6675" t="n">
        <v>0.009110797557813868</v>
      </c>
      <c r="W6675" t="n">
        <v>0</v>
      </c>
      <c r="X6675" t="inlineStr"/>
      <c r="Y6675" t="inlineStr"/>
      <c r="Z6675" t="inlineStr">
        <is>
          <t>2025-10-27T20:43:02.273512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0</v>
      </c>
      <c r="E6676" t="n">
        <v>7</v>
      </c>
      <c r="F6676" t="inlineStr"/>
      <c r="G6676" t="n">
        <v>0.2857142857142857</v>
      </c>
      <c r="H6676" t="inlineStr"/>
      <c r="I6676" t="inlineStr">
        <is>
          <t>proporcion</t>
        </is>
      </c>
      <c r="J6676" t="n">
        <v>0</v>
      </c>
      <c r="K6676" t="n">
        <v>0.2857142857142857</v>
      </c>
      <c r="L6676" t="inlineStr"/>
      <c r="M6676" t="n">
        <v>1</v>
      </c>
      <c r="N6676" t="b">
        <v>0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2</v>
      </c>
      <c r="V6676" t="n">
        <v>0.02245276920869063</v>
      </c>
      <c r="W6676" t="n">
        <v>0</v>
      </c>
      <c r="X6676" t="inlineStr"/>
      <c r="Y6676" t="inlineStr"/>
      <c r="Z6676" t="inlineStr">
        <is>
          <t>2025-10-27T20:43:02.273512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0</v>
      </c>
      <c r="E6677" t="n">
        <v>7</v>
      </c>
      <c r="F6677" t="inlineStr"/>
      <c r="G6677" t="n">
        <v>0.2857142857142857</v>
      </c>
      <c r="H6677" t="inlineStr"/>
      <c r="I6677" t="inlineStr">
        <is>
          <t>proporcion</t>
        </is>
      </c>
      <c r="J6677" t="n">
        <v>0</v>
      </c>
      <c r="K6677" t="n">
        <v>0.2857142857142857</v>
      </c>
      <c r="L6677" t="inlineStr"/>
      <c r="M6677" t="n">
        <v>1</v>
      </c>
      <c r="N6677" t="b">
        <v>0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2</v>
      </c>
      <c r="V6677" t="n">
        <v>0.02757284993438028</v>
      </c>
      <c r="W6677" t="n">
        <v>0</v>
      </c>
      <c r="X6677" t="inlineStr"/>
      <c r="Y6677" t="inlineStr"/>
      <c r="Z6677" t="inlineStr">
        <is>
          <t>2025-10-27T20:43:02.273512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0</v>
      </c>
      <c r="E6678" t="n">
        <v>7</v>
      </c>
      <c r="F6678" t="inlineStr"/>
      <c r="G6678" t="n">
        <v>0.2857142857142857</v>
      </c>
      <c r="H6678" t="inlineStr"/>
      <c r="I6678" t="inlineStr">
        <is>
          <t>proporcion</t>
        </is>
      </c>
      <c r="J6678" t="n">
        <v>0</v>
      </c>
      <c r="K6678" t="n">
        <v>0.2857142857142857</v>
      </c>
      <c r="L6678" t="inlineStr"/>
      <c r="M6678" t="n">
        <v>1</v>
      </c>
      <c r="N6678" t="b">
        <v>0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2</v>
      </c>
      <c r="V6678" t="n">
        <v>0.019241287431214</v>
      </c>
      <c r="W6678" t="n">
        <v>0</v>
      </c>
      <c r="X6678" t="inlineStr"/>
      <c r="Y6678" t="inlineStr"/>
      <c r="Z6678" t="inlineStr">
        <is>
          <t>2025-10-27T20:43:02.273512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0</v>
      </c>
      <c r="E6679" t="n">
        <v>7</v>
      </c>
      <c r="F6679" t="inlineStr"/>
      <c r="G6679" t="n">
        <v>0.2857142857142857</v>
      </c>
      <c r="H6679" t="inlineStr"/>
      <c r="I6679" t="inlineStr">
        <is>
          <t>proporcion</t>
        </is>
      </c>
      <c r="J6679" t="n">
        <v>0</v>
      </c>
      <c r="K6679" t="n">
        <v>0.2857142857142857</v>
      </c>
      <c r="L6679" t="inlineStr"/>
      <c r="M6679" t="n">
        <v>1</v>
      </c>
      <c r="N6679" t="b">
        <v>0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2</v>
      </c>
      <c r="V6679" t="n">
        <v>0.0864332256678258</v>
      </c>
      <c r="W6679" t="n">
        <v>0</v>
      </c>
      <c r="X6679" t="inlineStr"/>
      <c r="Y6679" t="inlineStr"/>
      <c r="Z6679" t="inlineStr">
        <is>
          <t>2025-10-27T20:43:02.273512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0</v>
      </c>
      <c r="E6680" t="n">
        <v>7</v>
      </c>
      <c r="F6680" t="inlineStr"/>
      <c r="G6680" t="n">
        <v>0.2857142857142857</v>
      </c>
      <c r="H6680" t="inlineStr"/>
      <c r="I6680" t="inlineStr">
        <is>
          <t>proporcion</t>
        </is>
      </c>
      <c r="J6680" t="n">
        <v>0</v>
      </c>
      <c r="K6680" t="n">
        <v>0.2857142857142857</v>
      </c>
      <c r="L6680" t="inlineStr"/>
      <c r="M6680" t="n">
        <v>1</v>
      </c>
      <c r="N6680" t="b">
        <v>0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2</v>
      </c>
      <c r="V6680" t="n">
        <v>0.03238704943210018</v>
      </c>
      <c r="W6680" t="n">
        <v>0</v>
      </c>
      <c r="X6680" t="inlineStr"/>
      <c r="Y6680" t="inlineStr"/>
      <c r="Z6680" t="inlineStr">
        <is>
          <t>2025-10-27T20:43:02.273512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0</v>
      </c>
      <c r="E6681" t="n">
        <v>7</v>
      </c>
      <c r="F6681" t="inlineStr"/>
      <c r="G6681" t="n">
        <v>0.2857142857142857</v>
      </c>
      <c r="H6681" t="inlineStr"/>
      <c r="I6681" t="inlineStr">
        <is>
          <t>proporcion</t>
        </is>
      </c>
      <c r="J6681" t="n">
        <v>0</v>
      </c>
      <c r="K6681" t="n">
        <v>0.4285714285714285</v>
      </c>
      <c r="L6681" t="inlineStr"/>
      <c r="M6681" t="n">
        <v>1</v>
      </c>
      <c r="N6681" t="b">
        <v>0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3</v>
      </c>
      <c r="V6681" t="n">
        <v>0.01378703117370605</v>
      </c>
      <c r="W6681" t="n">
        <v>0</v>
      </c>
      <c r="X6681" t="inlineStr"/>
      <c r="Y6681" t="inlineStr"/>
      <c r="Z6681" t="inlineStr">
        <is>
          <t>2025-10-27T20:43:02.274512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0</v>
      </c>
      <c r="E6682" t="n">
        <v>7</v>
      </c>
      <c r="F6682" t="inlineStr"/>
      <c r="G6682" t="n">
        <v>0.2857142857142857</v>
      </c>
      <c r="H6682" t="inlineStr"/>
      <c r="I6682" t="inlineStr">
        <is>
          <t>proporcion</t>
        </is>
      </c>
      <c r="J6682" t="n">
        <v>0</v>
      </c>
      <c r="K6682" t="n">
        <v>0.2857142857142857</v>
      </c>
      <c r="L6682" t="inlineStr"/>
      <c r="M6682" t="n">
        <v>1</v>
      </c>
      <c r="N6682" t="b">
        <v>0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2</v>
      </c>
      <c r="V6682" t="n">
        <v>0.04489633627235889</v>
      </c>
      <c r="W6682" t="n">
        <v>0</v>
      </c>
      <c r="X6682" t="inlineStr"/>
      <c r="Y6682" t="inlineStr"/>
      <c r="Z6682" t="inlineStr">
        <is>
          <t>2025-10-27T20:43:02.274512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0</v>
      </c>
      <c r="E6683" t="n">
        <v>7</v>
      </c>
      <c r="F6683" t="inlineStr"/>
      <c r="G6683" t="n">
        <v>0.2857142857142857</v>
      </c>
      <c r="H6683" t="inlineStr"/>
      <c r="I6683" t="inlineStr">
        <is>
          <t>proporcion</t>
        </is>
      </c>
      <c r="J6683" t="n">
        <v>0</v>
      </c>
      <c r="K6683" t="n">
        <v>0.2857142857142857</v>
      </c>
      <c r="L6683" t="inlineStr"/>
      <c r="M6683" t="n">
        <v>1</v>
      </c>
      <c r="N6683" t="b">
        <v>0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2</v>
      </c>
      <c r="V6683" t="n">
        <v>0.02297838218510151</v>
      </c>
      <c r="W6683" t="n">
        <v>0</v>
      </c>
      <c r="X6683" t="inlineStr"/>
      <c r="Y6683" t="inlineStr"/>
      <c r="Z6683" t="inlineStr">
        <is>
          <t>2025-10-27T20:43:02.274512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0</v>
      </c>
      <c r="E6684" t="n">
        <v>7</v>
      </c>
      <c r="F6684" t="inlineStr"/>
      <c r="G6684" t="n">
        <v>0.2857142857142857</v>
      </c>
      <c r="H6684" t="inlineStr"/>
      <c r="I6684" t="inlineStr">
        <is>
          <t>proporcion</t>
        </is>
      </c>
      <c r="J6684" t="n">
        <v>0</v>
      </c>
      <c r="K6684" t="n">
        <v>0.2857142857142857</v>
      </c>
      <c r="L6684" t="inlineStr"/>
      <c r="M6684" t="n">
        <v>1</v>
      </c>
      <c r="N6684" t="b">
        <v>0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2</v>
      </c>
      <c r="V6684" t="n">
        <v>0.01378702931106091</v>
      </c>
      <c r="W6684" t="n">
        <v>0</v>
      </c>
      <c r="X6684" t="inlineStr"/>
      <c r="Y6684" t="inlineStr"/>
      <c r="Z6684" t="inlineStr">
        <is>
          <t>2025-10-27T20:43:02.274512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0</v>
      </c>
      <c r="E6685" t="n">
        <v>7</v>
      </c>
      <c r="F6685" t="inlineStr"/>
      <c r="G6685" t="n">
        <v>0.2857142857142857</v>
      </c>
      <c r="H6685" t="inlineStr"/>
      <c r="I6685" t="inlineStr">
        <is>
          <t>proporcion</t>
        </is>
      </c>
      <c r="J6685" t="n">
        <v>0</v>
      </c>
      <c r="K6685" t="n">
        <v>0.2857142857142857</v>
      </c>
      <c r="L6685" t="inlineStr"/>
      <c r="M6685" t="n">
        <v>1</v>
      </c>
      <c r="N6685" t="b">
        <v>0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2</v>
      </c>
      <c r="V6685" t="n">
        <v>0.01924128644168377</v>
      </c>
      <c r="W6685" t="n">
        <v>0</v>
      </c>
      <c r="X6685" t="inlineStr"/>
      <c r="Y6685" t="inlineStr"/>
      <c r="Z6685" t="inlineStr">
        <is>
          <t>2025-10-27T20:43:02.274512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0</v>
      </c>
      <c r="E6686" t="n">
        <v>7</v>
      </c>
      <c r="F6686" t="inlineStr"/>
      <c r="G6686" t="n">
        <v>0.2857142857142857</v>
      </c>
      <c r="H6686" t="inlineStr"/>
      <c r="I6686" t="inlineStr">
        <is>
          <t>proporcion</t>
        </is>
      </c>
      <c r="J6686" t="n">
        <v>0</v>
      </c>
      <c r="K6686" t="n">
        <v>0.2857142857142857</v>
      </c>
      <c r="L6686" t="inlineStr"/>
      <c r="M6686" t="n">
        <v>1</v>
      </c>
      <c r="N6686" t="b">
        <v>0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2</v>
      </c>
      <c r="V6686" t="n">
        <v>0.02918247062512336</v>
      </c>
      <c r="W6686" t="n">
        <v>0</v>
      </c>
      <c r="X6686" t="inlineStr"/>
      <c r="Y6686" t="inlineStr"/>
      <c r="Z6686" t="inlineStr">
        <is>
          <t>2025-10-27T20:43:02.274512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0</v>
      </c>
      <c r="E6687" t="n">
        <v>7</v>
      </c>
      <c r="F6687" t="inlineStr"/>
      <c r="G6687" t="n">
        <v>0.2857142857142857</v>
      </c>
      <c r="H6687" t="inlineStr"/>
      <c r="I6687" t="inlineStr">
        <is>
          <t>proporcion</t>
        </is>
      </c>
      <c r="J6687" t="n">
        <v>0</v>
      </c>
      <c r="K6687" t="n">
        <v>0.2857142857142857</v>
      </c>
      <c r="L6687" t="inlineStr"/>
      <c r="M6687" t="n">
        <v>1</v>
      </c>
      <c r="N6687" t="b">
        <v>0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2</v>
      </c>
      <c r="V6687" t="n">
        <v>0.006893515645060688</v>
      </c>
      <c r="W6687" t="n">
        <v>0</v>
      </c>
      <c r="X6687" t="inlineStr"/>
      <c r="Y6687" t="inlineStr"/>
      <c r="Z6687" t="inlineStr">
        <is>
          <t>2025-10-27T20:43:02.274512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0</v>
      </c>
      <c r="E6688" t="n">
        <v>7</v>
      </c>
      <c r="F6688" t="inlineStr"/>
      <c r="G6688" t="n">
        <v>0.2857142857142857</v>
      </c>
      <c r="H6688" t="inlineStr"/>
      <c r="I6688" t="inlineStr">
        <is>
          <t>proporcion</t>
        </is>
      </c>
      <c r="J6688" t="n">
        <v>0</v>
      </c>
      <c r="K6688" t="n">
        <v>0.2857142857142857</v>
      </c>
      <c r="L6688" t="inlineStr"/>
      <c r="M6688" t="n">
        <v>1</v>
      </c>
      <c r="N6688" t="b">
        <v>0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2</v>
      </c>
      <c r="V6688" t="n">
        <v>0.04404539997588494</v>
      </c>
      <c r="W6688" t="n">
        <v>0</v>
      </c>
      <c r="X6688" t="inlineStr"/>
      <c r="Y6688" t="inlineStr"/>
      <c r="Z6688" t="inlineStr">
        <is>
          <t>2025-10-27T20:43:02.274512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0</v>
      </c>
      <c r="E6689" t="n">
        <v>7</v>
      </c>
      <c r="F6689" t="inlineStr"/>
      <c r="G6689" t="n">
        <v>0.2857142857142857</v>
      </c>
      <c r="H6689" t="inlineStr"/>
      <c r="I6689" t="inlineStr">
        <is>
          <t>proporcion</t>
        </is>
      </c>
      <c r="J6689" t="n">
        <v>0</v>
      </c>
      <c r="K6689" t="n">
        <v>0.2857142857142857</v>
      </c>
      <c r="L6689" t="inlineStr"/>
      <c r="M6689" t="n">
        <v>1</v>
      </c>
      <c r="N6689" t="b">
        <v>0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2</v>
      </c>
      <c r="V6689" t="n">
        <v>0.01148919202387333</v>
      </c>
      <c r="W6689" t="n">
        <v>0</v>
      </c>
      <c r="X6689" t="inlineStr"/>
      <c r="Y6689" t="inlineStr"/>
      <c r="Z6689" t="inlineStr">
        <is>
          <t>2025-10-27T20:43:02.274512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0</v>
      </c>
      <c r="E6690" t="n">
        <v>7</v>
      </c>
      <c r="F6690" t="inlineStr"/>
      <c r="G6690" t="n">
        <v>0.2857142857142857</v>
      </c>
      <c r="H6690" t="inlineStr"/>
      <c r="I6690" t="inlineStr">
        <is>
          <t>proporcion</t>
        </is>
      </c>
      <c r="J6690" t="n">
        <v>0</v>
      </c>
      <c r="K6690" t="n">
        <v>0.2857142857142857</v>
      </c>
      <c r="L6690" t="inlineStr"/>
      <c r="M6690" t="n">
        <v>1</v>
      </c>
      <c r="N6690" t="b">
        <v>0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2</v>
      </c>
      <c r="V6690" t="n">
        <v>0.1274157114003172</v>
      </c>
      <c r="W6690" t="n">
        <v>0</v>
      </c>
      <c r="X6690" t="inlineStr"/>
      <c r="Y6690" t="inlineStr"/>
      <c r="Z6690" t="inlineStr">
        <is>
          <t>2025-10-27T20:43:02.274512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0</v>
      </c>
      <c r="E6691" t="n">
        <v>7</v>
      </c>
      <c r="F6691" t="inlineStr"/>
      <c r="G6691" t="n">
        <v>0.2857142857142857</v>
      </c>
      <c r="H6691" t="inlineStr"/>
      <c r="I6691" t="inlineStr">
        <is>
          <t>proporcion</t>
        </is>
      </c>
      <c r="J6691" t="n">
        <v>0</v>
      </c>
      <c r="K6691" t="n">
        <v>0.4285714285714285</v>
      </c>
      <c r="L6691" t="inlineStr"/>
      <c r="M6691" t="n">
        <v>1</v>
      </c>
      <c r="N6691" t="b">
        <v>0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3</v>
      </c>
      <c r="V6691" t="n">
        <v>0.009191356599330902</v>
      </c>
      <c r="W6691" t="n">
        <v>0</v>
      </c>
      <c r="X6691" t="inlineStr"/>
      <c r="Y6691" t="inlineStr"/>
      <c r="Z6691" t="inlineStr">
        <is>
          <t>2025-10-27T20:43:02.274512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0</v>
      </c>
      <c r="E6692" t="n">
        <v>7</v>
      </c>
      <c r="F6692" t="inlineStr"/>
      <c r="G6692" t="n">
        <v>0.2857142857142857</v>
      </c>
      <c r="H6692" t="inlineStr"/>
      <c r="I6692" t="inlineStr">
        <is>
          <t>proporcion</t>
        </is>
      </c>
      <c r="J6692" t="n">
        <v>0</v>
      </c>
      <c r="K6692" t="n">
        <v>0.2857142857142857</v>
      </c>
      <c r="L6692" t="inlineStr"/>
      <c r="M6692" t="n">
        <v>1</v>
      </c>
      <c r="N6692" t="b">
        <v>0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2</v>
      </c>
      <c r="V6692" t="n">
        <v>0.03049805924133991</v>
      </c>
      <c r="W6692" t="n">
        <v>0</v>
      </c>
      <c r="X6692" t="inlineStr"/>
      <c r="Y6692" t="inlineStr"/>
      <c r="Z6692" t="inlineStr">
        <is>
          <t>2025-10-27T20:43:02.274512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0</v>
      </c>
      <c r="E6693" t="n">
        <v>7</v>
      </c>
      <c r="F6693" t="inlineStr"/>
      <c r="G6693" t="n">
        <v>0.2857142857142857</v>
      </c>
      <c r="H6693" t="inlineStr"/>
      <c r="I6693" t="inlineStr">
        <is>
          <t>proporcion</t>
        </is>
      </c>
      <c r="J6693" t="n">
        <v>0</v>
      </c>
      <c r="K6693" t="n">
        <v>0.2857142857142857</v>
      </c>
      <c r="L6693" t="inlineStr"/>
      <c r="M6693" t="n">
        <v>1</v>
      </c>
      <c r="N6693" t="b">
        <v>0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2</v>
      </c>
      <c r="V6693" t="n">
        <v>0.03387969743604586</v>
      </c>
      <c r="W6693" t="n">
        <v>0</v>
      </c>
      <c r="X6693" t="inlineStr"/>
      <c r="Y6693" t="inlineStr"/>
      <c r="Z6693" t="inlineStr">
        <is>
          <t>2025-10-27T20:43:02.274512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0</v>
      </c>
      <c r="E6694" t="n">
        <v>7</v>
      </c>
      <c r="F6694" t="inlineStr"/>
      <c r="G6694" t="n">
        <v>0.2857142857142857</v>
      </c>
      <c r="H6694" t="inlineStr"/>
      <c r="I6694" t="inlineStr">
        <is>
          <t>proporcion</t>
        </is>
      </c>
      <c r="J6694" t="n">
        <v>0</v>
      </c>
      <c r="K6694" t="n">
        <v>0.2857142857142857</v>
      </c>
      <c r="L6694" t="inlineStr"/>
      <c r="M6694" t="n">
        <v>1</v>
      </c>
      <c r="N6694" t="b">
        <v>0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2</v>
      </c>
      <c r="V6694" t="n">
        <v>0.02759419394363283</v>
      </c>
      <c r="W6694" t="n">
        <v>0</v>
      </c>
      <c r="X6694" t="inlineStr"/>
      <c r="Y6694" t="inlineStr"/>
      <c r="Z6694" t="inlineStr">
        <is>
          <t>2025-10-27T20:43:02.274512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0</v>
      </c>
      <c r="E6695" t="n">
        <v>7</v>
      </c>
      <c r="F6695" t="inlineStr"/>
      <c r="G6695" t="n">
        <v>0.2857142857142857</v>
      </c>
      <c r="H6695" t="inlineStr"/>
      <c r="I6695" t="inlineStr">
        <is>
          <t>proporcion</t>
        </is>
      </c>
      <c r="J6695" t="n">
        <v>0</v>
      </c>
      <c r="K6695" t="n">
        <v>0.2857142857142857</v>
      </c>
      <c r="L6695" t="inlineStr"/>
      <c r="M6695" t="n">
        <v>1</v>
      </c>
      <c r="N6695" t="b">
        <v>0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2</v>
      </c>
      <c r="V6695" t="n">
        <v>0.01838270854204893</v>
      </c>
      <c r="W6695" t="n">
        <v>0</v>
      </c>
      <c r="X6695" t="inlineStr"/>
      <c r="Y6695" t="inlineStr"/>
      <c r="Z6695" t="inlineStr">
        <is>
          <t>2025-10-27T20:43:02.274512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0</v>
      </c>
      <c r="E6696" t="n">
        <v>7</v>
      </c>
      <c r="F6696" t="inlineStr"/>
      <c r="G6696" t="n">
        <v>0.2857142857142857</v>
      </c>
      <c r="H6696" t="inlineStr"/>
      <c r="I6696" t="inlineStr">
        <is>
          <t>proporcion</t>
        </is>
      </c>
      <c r="J6696" t="n">
        <v>0</v>
      </c>
      <c r="K6696" t="n">
        <v>0.2857142857142857</v>
      </c>
      <c r="L6696" t="inlineStr"/>
      <c r="M6696" t="n">
        <v>1</v>
      </c>
      <c r="N6696" t="b">
        <v>0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2</v>
      </c>
      <c r="V6696" t="n">
        <v>0.1053239594295192</v>
      </c>
      <c r="W6696" t="n">
        <v>0</v>
      </c>
      <c r="X6696" t="inlineStr"/>
      <c r="Y6696" t="inlineStr"/>
      <c r="Z6696" t="inlineStr">
        <is>
          <t>2025-10-27T20:43:02.274512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0</v>
      </c>
      <c r="E6697" t="n">
        <v>7</v>
      </c>
      <c r="F6697" t="inlineStr"/>
      <c r="G6697" t="n">
        <v>0.2857142857142857</v>
      </c>
      <c r="H6697" t="inlineStr"/>
      <c r="I6697" t="inlineStr">
        <is>
          <t>proporcion</t>
        </is>
      </c>
      <c r="J6697" t="n">
        <v>0</v>
      </c>
      <c r="K6697" t="n">
        <v>0.2857142857142857</v>
      </c>
      <c r="L6697" t="inlineStr"/>
      <c r="M6697" t="n">
        <v>1</v>
      </c>
      <c r="N6697" t="b">
        <v>0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2</v>
      </c>
      <c r="V6697" t="n">
        <v>0.01378702931106091</v>
      </c>
      <c r="W6697" t="n">
        <v>0</v>
      </c>
      <c r="X6697" t="inlineStr"/>
      <c r="Y6697" t="inlineStr"/>
      <c r="Z6697" t="inlineStr">
        <is>
          <t>2025-10-27T20:43:02.274512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0</v>
      </c>
      <c r="E6698" t="n">
        <v>7</v>
      </c>
      <c r="F6698" t="inlineStr"/>
      <c r="G6698" t="n">
        <v>0.2857142857142857</v>
      </c>
      <c r="H6698" t="inlineStr"/>
      <c r="I6698" t="inlineStr">
        <is>
          <t>proporcion</t>
        </is>
      </c>
      <c r="J6698" t="n">
        <v>0</v>
      </c>
      <c r="K6698" t="n">
        <v>0.2857142857142857</v>
      </c>
      <c r="L6698" t="inlineStr"/>
      <c r="M6698" t="n">
        <v>1</v>
      </c>
      <c r="N6698" t="b">
        <v>0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2</v>
      </c>
      <c r="V6698" t="n">
        <v>0.03621476669756891</v>
      </c>
      <c r="W6698" t="n">
        <v>0</v>
      </c>
      <c r="X6698" t="inlineStr"/>
      <c r="Y6698" t="inlineStr"/>
      <c r="Z6698" t="inlineStr">
        <is>
          <t>2025-10-27T20:43:02.274512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0</v>
      </c>
      <c r="E6699" t="n">
        <v>7</v>
      </c>
      <c r="F6699" t="inlineStr"/>
      <c r="G6699" t="n">
        <v>0.2857142857142857</v>
      </c>
      <c r="H6699" t="inlineStr"/>
      <c r="I6699" t="inlineStr">
        <is>
          <t>proporcion</t>
        </is>
      </c>
      <c r="J6699" t="n">
        <v>0</v>
      </c>
      <c r="K6699" t="n">
        <v>0.2857142857142857</v>
      </c>
      <c r="L6699" t="inlineStr"/>
      <c r="M6699" t="n">
        <v>1</v>
      </c>
      <c r="N6699" t="b">
        <v>0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2</v>
      </c>
      <c r="V6699" t="n">
        <v>0.1289121020098771</v>
      </c>
      <c r="W6699" t="n">
        <v>0</v>
      </c>
      <c r="X6699" t="inlineStr"/>
      <c r="Y6699" t="inlineStr"/>
      <c r="Z6699" t="inlineStr">
        <is>
          <t>2025-10-27T20:43:02.274512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0</v>
      </c>
      <c r="E6700" t="n">
        <v>7</v>
      </c>
      <c r="F6700" t="inlineStr"/>
      <c r="G6700" t="n">
        <v>0.2857142857142857</v>
      </c>
      <c r="H6700" t="inlineStr"/>
      <c r="I6700" t="inlineStr">
        <is>
          <t>proporcion</t>
        </is>
      </c>
      <c r="J6700" t="n">
        <v>0</v>
      </c>
      <c r="K6700" t="n">
        <v>0.2857142857142857</v>
      </c>
      <c r="L6700" t="inlineStr"/>
      <c r="M6700" t="n">
        <v>1</v>
      </c>
      <c r="N6700" t="b">
        <v>0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2</v>
      </c>
      <c r="V6700" t="n">
        <v>0.01838270574808121</v>
      </c>
      <c r="W6700" t="n">
        <v>0</v>
      </c>
      <c r="X6700" t="inlineStr"/>
      <c r="Y6700" t="inlineStr"/>
      <c r="Z6700" t="inlineStr">
        <is>
          <t>2025-10-27T20:43:02.274512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0</v>
      </c>
      <c r="E6701" t="n">
        <v>7</v>
      </c>
      <c r="F6701" t="inlineStr"/>
      <c r="G6701" t="n">
        <v>0.2857142857142857</v>
      </c>
      <c r="H6701" t="inlineStr"/>
      <c r="I6701" t="inlineStr">
        <is>
          <t>proporcion</t>
        </is>
      </c>
      <c r="J6701" t="n">
        <v>0</v>
      </c>
      <c r="K6701" t="n">
        <v>0.2857142857142857</v>
      </c>
      <c r="L6701" t="inlineStr"/>
      <c r="M6701" t="n">
        <v>1</v>
      </c>
      <c r="N6701" t="b">
        <v>0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2</v>
      </c>
      <c r="V6701" t="n">
        <v>0.01322672129135903</v>
      </c>
      <c r="W6701" t="n">
        <v>0</v>
      </c>
      <c r="X6701" t="inlineStr"/>
      <c r="Y6701" t="inlineStr"/>
      <c r="Z6701" t="inlineStr">
        <is>
          <t>2025-10-27T20:43:02.274512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0</v>
      </c>
      <c r="E6702" t="n">
        <v>7</v>
      </c>
      <c r="F6702" t="inlineStr"/>
      <c r="G6702" t="n">
        <v>0.2857142857142857</v>
      </c>
      <c r="H6702" t="inlineStr"/>
      <c r="I6702" t="inlineStr">
        <is>
          <t>proporcion</t>
        </is>
      </c>
      <c r="J6702" t="n">
        <v>0</v>
      </c>
      <c r="K6702" t="n">
        <v>0.2857142857142857</v>
      </c>
      <c r="L6702" t="inlineStr"/>
      <c r="M6702" t="n">
        <v>1</v>
      </c>
      <c r="N6702" t="b">
        <v>0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2</v>
      </c>
      <c r="V6702" t="n">
        <v>0.03387969550223656</v>
      </c>
      <c r="W6702" t="n">
        <v>0</v>
      </c>
      <c r="X6702" t="inlineStr"/>
      <c r="Y6702" t="inlineStr"/>
      <c r="Z6702" t="inlineStr">
        <is>
          <t>2025-10-27T20:43:02.275512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0</v>
      </c>
      <c r="E6703" t="n">
        <v>7</v>
      </c>
      <c r="F6703" t="inlineStr"/>
      <c r="G6703" t="n">
        <v>0.2857142857142857</v>
      </c>
      <c r="H6703" t="inlineStr"/>
      <c r="I6703" t="inlineStr">
        <is>
          <t>proporcion</t>
        </is>
      </c>
      <c r="J6703" t="n">
        <v>0</v>
      </c>
      <c r="K6703" t="n">
        <v>0.2857142857142857</v>
      </c>
      <c r="L6703" t="inlineStr"/>
      <c r="M6703" t="n">
        <v>1</v>
      </c>
      <c r="N6703" t="b">
        <v>0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2</v>
      </c>
      <c r="V6703" t="n">
        <v>0.01924128748942167</v>
      </c>
      <c r="W6703" t="n">
        <v>0</v>
      </c>
      <c r="X6703" t="inlineStr"/>
      <c r="Y6703" t="inlineStr"/>
      <c r="Z6703" t="inlineStr">
        <is>
          <t>2025-10-27T20:43:02.275512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0</v>
      </c>
      <c r="E6704" t="n">
        <v>7</v>
      </c>
      <c r="F6704" t="inlineStr"/>
      <c r="G6704" t="n">
        <v>0.2857142857142857</v>
      </c>
      <c r="H6704" t="inlineStr"/>
      <c r="I6704" t="inlineStr">
        <is>
          <t>proporcion</t>
        </is>
      </c>
      <c r="J6704" t="n">
        <v>0</v>
      </c>
      <c r="K6704" t="n">
        <v>0.2857142857142857</v>
      </c>
      <c r="L6704" t="inlineStr"/>
      <c r="M6704" t="n">
        <v>1</v>
      </c>
      <c r="N6704" t="b">
        <v>0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2</v>
      </c>
      <c r="V6704" t="n">
        <v>0.07692760887066184</v>
      </c>
      <c r="W6704" t="n">
        <v>0</v>
      </c>
      <c r="X6704" t="inlineStr"/>
      <c r="Y6704" t="inlineStr"/>
      <c r="Z6704" t="inlineStr">
        <is>
          <t>2025-10-27T20:43:02.275512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0</v>
      </c>
      <c r="E6705" t="n">
        <v>7</v>
      </c>
      <c r="F6705" t="inlineStr"/>
      <c r="G6705" t="n">
        <v>0.2857142857142857</v>
      </c>
      <c r="H6705" t="inlineStr"/>
      <c r="I6705" t="inlineStr">
        <is>
          <t>proporcion</t>
        </is>
      </c>
      <c r="J6705" t="n">
        <v>0</v>
      </c>
      <c r="K6705" t="n">
        <v>0.2857142857142857</v>
      </c>
      <c r="L6705" t="inlineStr"/>
      <c r="M6705" t="n">
        <v>1</v>
      </c>
      <c r="N6705" t="b">
        <v>0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2</v>
      </c>
      <c r="V6705" t="n">
        <v>2.012529700994492</v>
      </c>
      <c r="W6705" t="n">
        <v>0</v>
      </c>
      <c r="X6705" t="inlineStr"/>
      <c r="Y6705" t="inlineStr"/>
      <c r="Z6705" t="inlineStr">
        <is>
          <t>2025-10-27T20:43:02.275512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0</v>
      </c>
      <c r="E6706" t="n">
        <v>7</v>
      </c>
      <c r="F6706" t="inlineStr"/>
      <c r="G6706" t="n">
        <v>0.2857142857142857</v>
      </c>
      <c r="H6706" t="inlineStr"/>
      <c r="I6706" t="inlineStr">
        <is>
          <t>proporcion</t>
        </is>
      </c>
      <c r="J6706" t="n">
        <v>0</v>
      </c>
      <c r="K6706" t="n">
        <v>0.2857142857142857</v>
      </c>
      <c r="L6706" t="inlineStr"/>
      <c r="M6706" t="n">
        <v>1</v>
      </c>
      <c r="N6706" t="b">
        <v>0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2</v>
      </c>
      <c r="V6706" t="n">
        <v>0.01378703094087541</v>
      </c>
      <c r="W6706" t="n">
        <v>0</v>
      </c>
      <c r="X6706" t="inlineStr"/>
      <c r="Y6706" t="inlineStr"/>
      <c r="Z6706" t="inlineStr">
        <is>
          <t>2025-10-27T20:43:02.275512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0</v>
      </c>
      <c r="E6707" t="n">
        <v>7</v>
      </c>
      <c r="F6707" t="inlineStr"/>
      <c r="G6707" t="n">
        <v>0.2857142857142857</v>
      </c>
      <c r="H6707" t="inlineStr"/>
      <c r="I6707" t="inlineStr">
        <is>
          <t>proporcion</t>
        </is>
      </c>
      <c r="J6707" t="n">
        <v>0</v>
      </c>
      <c r="K6707" t="n">
        <v>0.2857142857142857</v>
      </c>
      <c r="L6707" t="inlineStr"/>
      <c r="M6707" t="n">
        <v>1</v>
      </c>
      <c r="N6707" t="b">
        <v>0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2</v>
      </c>
      <c r="V6707" t="n">
        <v>0.08464841961248651</v>
      </c>
      <c r="W6707" t="n">
        <v>0</v>
      </c>
      <c r="X6707" t="inlineStr"/>
      <c r="Y6707" t="inlineStr"/>
      <c r="Z6707" t="inlineStr">
        <is>
          <t>2025-10-27T20:43:02.275512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0</v>
      </c>
      <c r="E6708" t="n">
        <v>7</v>
      </c>
      <c r="F6708" t="inlineStr"/>
      <c r="G6708" t="n">
        <v>0.2857142857142857</v>
      </c>
      <c r="H6708" t="inlineStr"/>
      <c r="I6708" t="inlineStr">
        <is>
          <t>proporcion</t>
        </is>
      </c>
      <c r="J6708" t="n">
        <v>0</v>
      </c>
      <c r="K6708" t="n">
        <v>0.2857142857142857</v>
      </c>
      <c r="L6708" t="inlineStr"/>
      <c r="M6708" t="n">
        <v>1</v>
      </c>
      <c r="N6708" t="b">
        <v>0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2</v>
      </c>
      <c r="V6708" t="n">
        <v>0.08570406438603712</v>
      </c>
      <c r="W6708" t="n">
        <v>0</v>
      </c>
      <c r="X6708" t="inlineStr"/>
      <c r="Y6708" t="inlineStr"/>
      <c r="Z6708" t="inlineStr">
        <is>
          <t>2025-10-27T20:43:02.275512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0</v>
      </c>
      <c r="E6709" t="n">
        <v>7</v>
      </c>
      <c r="F6709" t="inlineStr"/>
      <c r="G6709" t="n">
        <v>0.2857142857142857</v>
      </c>
      <c r="H6709" t="inlineStr"/>
      <c r="I6709" t="inlineStr">
        <is>
          <t>proporcion</t>
        </is>
      </c>
      <c r="J6709" t="n">
        <v>0</v>
      </c>
      <c r="K6709" t="n">
        <v>0.2857142857142857</v>
      </c>
      <c r="L6709" t="inlineStr"/>
      <c r="M6709" t="n">
        <v>1</v>
      </c>
      <c r="N6709" t="b">
        <v>0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2</v>
      </c>
      <c r="V6709" t="n">
        <v>0.006893516518175602</v>
      </c>
      <c r="W6709" t="n">
        <v>0</v>
      </c>
      <c r="X6709" t="inlineStr"/>
      <c r="Y6709" t="inlineStr"/>
      <c r="Z6709" t="inlineStr">
        <is>
          <t>2025-10-27T20:43:02.275871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0</v>
      </c>
      <c r="E6710" t="n">
        <v>7</v>
      </c>
      <c r="F6710" t="inlineStr"/>
      <c r="G6710" t="n">
        <v>0.2857142857142857</v>
      </c>
      <c r="H6710" t="inlineStr"/>
      <c r="I6710" t="inlineStr">
        <is>
          <t>proporcion</t>
        </is>
      </c>
      <c r="J6710" t="n">
        <v>0</v>
      </c>
      <c r="K6710" t="n">
        <v>0.2857142857142857</v>
      </c>
      <c r="L6710" t="inlineStr"/>
      <c r="M6710" t="n">
        <v>1</v>
      </c>
      <c r="N6710" t="b">
        <v>0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2</v>
      </c>
      <c r="V6710" t="n">
        <v>0.006893511861562729</v>
      </c>
      <c r="W6710" t="n">
        <v>0</v>
      </c>
      <c r="X6710" t="inlineStr"/>
      <c r="Y6710" t="inlineStr"/>
      <c r="Z6710" t="inlineStr">
        <is>
          <t>2025-10-27T20:43:02.275960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0</v>
      </c>
      <c r="E6711" t="n">
        <v>7</v>
      </c>
      <c r="F6711" t="inlineStr"/>
      <c r="G6711" t="n">
        <v>0.2857142857142857</v>
      </c>
      <c r="H6711" t="inlineStr"/>
      <c r="I6711" t="inlineStr">
        <is>
          <t>proporcion</t>
        </is>
      </c>
      <c r="J6711" t="n">
        <v>0</v>
      </c>
      <c r="K6711" t="n">
        <v>0.2857142857142857</v>
      </c>
      <c r="L6711" t="inlineStr"/>
      <c r="M6711" t="n">
        <v>1</v>
      </c>
      <c r="N6711" t="b">
        <v>0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2</v>
      </c>
      <c r="V6711" t="n">
        <v>0.01478380005514121</v>
      </c>
      <c r="W6711" t="n">
        <v>0</v>
      </c>
      <c r="X6711" t="inlineStr"/>
      <c r="Y6711" t="inlineStr"/>
      <c r="Z6711" t="inlineStr">
        <is>
          <t>2025-10-27T20:43:02.275960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0</v>
      </c>
      <c r="E6712" t="n">
        <v>7</v>
      </c>
      <c r="F6712" t="inlineStr"/>
      <c r="G6712" t="n">
        <v>0.2857142857142857</v>
      </c>
      <c r="H6712" t="inlineStr"/>
      <c r="I6712" t="inlineStr">
        <is>
          <t>proporcion</t>
        </is>
      </c>
      <c r="J6712" t="n">
        <v>0</v>
      </c>
      <c r="K6712" t="n">
        <v>0.2857142857142857</v>
      </c>
      <c r="L6712" t="inlineStr"/>
      <c r="M6712" t="n">
        <v>1</v>
      </c>
      <c r="N6712" t="b">
        <v>0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2</v>
      </c>
      <c r="V6712" t="n">
        <v>0.06601008832251766</v>
      </c>
      <c r="W6712" t="n">
        <v>0</v>
      </c>
      <c r="X6712" t="inlineStr"/>
      <c r="Y6712" t="inlineStr"/>
      <c r="Z6712" t="inlineStr">
        <is>
          <t>2025-10-27T20:43:02.275960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0</v>
      </c>
      <c r="E6713" t="n">
        <v>7</v>
      </c>
      <c r="F6713" t="inlineStr"/>
      <c r="G6713" t="n">
        <v>0.2857142857142857</v>
      </c>
      <c r="H6713" t="inlineStr"/>
      <c r="I6713" t="inlineStr">
        <is>
          <t>proporcion</t>
        </is>
      </c>
      <c r="J6713" t="n">
        <v>0</v>
      </c>
      <c r="K6713" t="n">
        <v>0.2857142857142857</v>
      </c>
      <c r="L6713" t="inlineStr"/>
      <c r="M6713" t="n">
        <v>1</v>
      </c>
      <c r="N6713" t="b">
        <v>0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2</v>
      </c>
      <c r="V6713" t="n">
        <v>0.006893515586853027</v>
      </c>
      <c r="W6713" t="n">
        <v>0</v>
      </c>
      <c r="X6713" t="inlineStr"/>
      <c r="Y6713" t="inlineStr"/>
      <c r="Z6713" t="inlineStr">
        <is>
          <t>2025-10-27T20:43:02.275960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0</v>
      </c>
      <c r="E6714" t="n">
        <v>7</v>
      </c>
      <c r="F6714" t="inlineStr"/>
      <c r="G6714" t="n">
        <v>0.2857142857142857</v>
      </c>
      <c r="H6714" t="inlineStr"/>
      <c r="I6714" t="inlineStr">
        <is>
          <t>proporcion</t>
        </is>
      </c>
      <c r="J6714" t="n">
        <v>0</v>
      </c>
      <c r="K6714" t="n">
        <v>0.2857142857142857</v>
      </c>
      <c r="L6714" t="inlineStr"/>
      <c r="M6714" t="n">
        <v>1</v>
      </c>
      <c r="N6714" t="b">
        <v>0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2</v>
      </c>
      <c r="V6714" t="n">
        <v>0.04824679536081681</v>
      </c>
      <c r="W6714" t="n">
        <v>0</v>
      </c>
      <c r="X6714" t="inlineStr"/>
      <c r="Y6714" t="inlineStr"/>
      <c r="Z6714" t="inlineStr">
        <is>
          <t>2025-10-27T20:43:02.275960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0</v>
      </c>
      <c r="E6715" t="n">
        <v>7</v>
      </c>
      <c r="F6715" t="inlineStr"/>
      <c r="G6715" t="n">
        <v>0.2857142857142857</v>
      </c>
      <c r="H6715" t="inlineStr"/>
      <c r="I6715" t="inlineStr">
        <is>
          <t>proporcion</t>
        </is>
      </c>
      <c r="J6715" t="n">
        <v>0</v>
      </c>
      <c r="K6715" t="n">
        <v>0.2857142857142857</v>
      </c>
      <c r="L6715" t="inlineStr"/>
      <c r="M6715" t="n">
        <v>1</v>
      </c>
      <c r="N6715" t="b">
        <v>0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2</v>
      </c>
      <c r="V6715" t="n">
        <v>0.02403543950522555</v>
      </c>
      <c r="W6715" t="n">
        <v>0</v>
      </c>
      <c r="X6715" t="inlineStr"/>
      <c r="Y6715" t="inlineStr"/>
      <c r="Z6715" t="inlineStr">
        <is>
          <t>2025-10-27T20:43:02.275960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0</v>
      </c>
      <c r="E6716" t="n">
        <v>7</v>
      </c>
      <c r="F6716" t="inlineStr"/>
      <c r="G6716" t="n">
        <v>0.2857142857142857</v>
      </c>
      <c r="H6716" t="inlineStr"/>
      <c r="I6716" t="inlineStr">
        <is>
          <t>proporcion</t>
        </is>
      </c>
      <c r="J6716" t="n">
        <v>0</v>
      </c>
      <c r="K6716" t="n">
        <v>0.2857142857142857</v>
      </c>
      <c r="L6716" t="inlineStr"/>
      <c r="M6716" t="n">
        <v>1</v>
      </c>
      <c r="N6716" t="b">
        <v>0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2</v>
      </c>
      <c r="V6716" t="n">
        <v>0.019241287431214</v>
      </c>
      <c r="W6716" t="n">
        <v>0</v>
      </c>
      <c r="X6716" t="inlineStr"/>
      <c r="Y6716" t="inlineStr"/>
      <c r="Z6716" t="inlineStr">
        <is>
          <t>2025-10-27T20:43:02.275960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0</v>
      </c>
      <c r="E6717" t="n">
        <v>7</v>
      </c>
      <c r="F6717" t="inlineStr"/>
      <c r="G6717" t="n">
        <v>0.2857142857142857</v>
      </c>
      <c r="H6717" t="inlineStr"/>
      <c r="I6717" t="inlineStr">
        <is>
          <t>proporcion</t>
        </is>
      </c>
      <c r="J6717" t="n">
        <v>0</v>
      </c>
      <c r="K6717" t="n">
        <v>0.2857142857142857</v>
      </c>
      <c r="L6717" t="inlineStr"/>
      <c r="M6717" t="n">
        <v>1</v>
      </c>
      <c r="N6717" t="b">
        <v>0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2</v>
      </c>
      <c r="V6717" t="n">
        <v>0.03023712939357272</v>
      </c>
      <c r="W6717" t="n">
        <v>0</v>
      </c>
      <c r="X6717" t="inlineStr"/>
      <c r="Y6717" t="inlineStr"/>
      <c r="Z6717" t="inlineStr">
        <is>
          <t>2025-10-27T20:43:02.275960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0</v>
      </c>
      <c r="E6718" t="n">
        <v>7</v>
      </c>
      <c r="F6718" t="inlineStr"/>
      <c r="G6718" t="n">
        <v>0.2857142857142857</v>
      </c>
      <c r="H6718" t="inlineStr"/>
      <c r="I6718" t="inlineStr">
        <is>
          <t>proporcion</t>
        </is>
      </c>
      <c r="J6718" t="n">
        <v>0</v>
      </c>
      <c r="K6718" t="n">
        <v>0.2857142857142857</v>
      </c>
      <c r="L6718" t="inlineStr"/>
      <c r="M6718" t="n">
        <v>1</v>
      </c>
      <c r="N6718" t="b">
        <v>0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2</v>
      </c>
      <c r="V6718" t="n">
        <v>0.09583473950624466</v>
      </c>
      <c r="W6718" t="n">
        <v>0</v>
      </c>
      <c r="X6718" t="inlineStr"/>
      <c r="Y6718" t="inlineStr"/>
      <c r="Z6718" t="inlineStr">
        <is>
          <t>2025-10-27T20:43:02.275960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0</v>
      </c>
      <c r="E6719" t="n">
        <v>7</v>
      </c>
      <c r="F6719" t="inlineStr"/>
      <c r="G6719" t="n">
        <v>0.2857142857142857</v>
      </c>
      <c r="H6719" t="inlineStr"/>
      <c r="I6719" t="inlineStr">
        <is>
          <t>proporcion</t>
        </is>
      </c>
      <c r="J6719" t="n">
        <v>0</v>
      </c>
      <c r="K6719" t="n">
        <v>0.2857142857142857</v>
      </c>
      <c r="L6719" t="inlineStr"/>
      <c r="M6719" t="n">
        <v>1</v>
      </c>
      <c r="N6719" t="b">
        <v>0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2</v>
      </c>
      <c r="V6719" t="n">
        <v>0.05163409701673434</v>
      </c>
      <c r="W6719" t="n">
        <v>0</v>
      </c>
      <c r="X6719" t="inlineStr"/>
      <c r="Y6719" t="inlineStr"/>
      <c r="Z6719" t="inlineStr">
        <is>
          <t>2025-10-27T20:43:02.275960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0</v>
      </c>
      <c r="E6720" t="n">
        <v>7</v>
      </c>
      <c r="F6720" t="inlineStr"/>
      <c r="G6720" t="n">
        <v>0.2857142857142857</v>
      </c>
      <c r="H6720" t="inlineStr"/>
      <c r="I6720" t="inlineStr">
        <is>
          <t>proporcion</t>
        </is>
      </c>
      <c r="J6720" t="n">
        <v>0</v>
      </c>
      <c r="K6720" t="n">
        <v>0.2857142857142857</v>
      </c>
      <c r="L6720" t="inlineStr"/>
      <c r="M6720" t="n">
        <v>1</v>
      </c>
      <c r="N6720" t="b">
        <v>0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2</v>
      </c>
      <c r="V6720" t="n">
        <v>0.03165981398241662</v>
      </c>
      <c r="W6720" t="n">
        <v>0</v>
      </c>
      <c r="X6720" t="inlineStr"/>
      <c r="Y6720" t="inlineStr"/>
      <c r="Z6720" t="inlineStr">
        <is>
          <t>2025-10-27T20:43:02.275960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0</v>
      </c>
      <c r="E6721" t="n">
        <v>7</v>
      </c>
      <c r="F6721" t="inlineStr"/>
      <c r="G6721" t="n">
        <v>0.2857142857142857</v>
      </c>
      <c r="H6721" t="inlineStr"/>
      <c r="I6721" t="inlineStr">
        <is>
          <t>proporcion</t>
        </is>
      </c>
      <c r="J6721" t="n">
        <v>0</v>
      </c>
      <c r="K6721" t="n">
        <v>0.2857142857142857</v>
      </c>
      <c r="L6721" t="inlineStr"/>
      <c r="M6721" t="n">
        <v>1</v>
      </c>
      <c r="N6721" t="b">
        <v>0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2</v>
      </c>
      <c r="V6721" t="n">
        <v>0.0303430541909386</v>
      </c>
      <c r="W6721" t="n">
        <v>0</v>
      </c>
      <c r="X6721" t="inlineStr"/>
      <c r="Y6721" t="inlineStr"/>
      <c r="Z6721" t="inlineStr">
        <is>
          <t>2025-10-27T20:43:02.275960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0</v>
      </c>
      <c r="E6722" t="n">
        <v>7</v>
      </c>
      <c r="F6722" t="inlineStr"/>
      <c r="G6722" t="n">
        <v>0.2857142857142857</v>
      </c>
      <c r="H6722" t="inlineStr"/>
      <c r="I6722" t="inlineStr">
        <is>
          <t>proporcion</t>
        </is>
      </c>
      <c r="J6722" t="n">
        <v>0</v>
      </c>
      <c r="K6722" t="n">
        <v>0.2857142857142857</v>
      </c>
      <c r="L6722" t="inlineStr"/>
      <c r="M6722" t="n">
        <v>1</v>
      </c>
      <c r="N6722" t="b">
        <v>0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2</v>
      </c>
      <c r="V6722" t="n">
        <v>0.0960850981033752</v>
      </c>
      <c r="W6722" t="n">
        <v>0</v>
      </c>
      <c r="X6722" t="inlineStr"/>
      <c r="Y6722" t="inlineStr"/>
      <c r="Z6722" t="inlineStr">
        <is>
          <t>2025-10-27T20:43:02.275960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0</v>
      </c>
      <c r="E6723" t="n">
        <v>7</v>
      </c>
      <c r="F6723" t="inlineStr"/>
      <c r="G6723" t="n">
        <v>0.2857142857142857</v>
      </c>
      <c r="H6723" t="inlineStr"/>
      <c r="I6723" t="inlineStr">
        <is>
          <t>proporcion</t>
        </is>
      </c>
      <c r="J6723" t="n">
        <v>0</v>
      </c>
      <c r="K6723" t="n">
        <v>0.2857142857142857</v>
      </c>
      <c r="L6723" t="inlineStr"/>
      <c r="M6723" t="n">
        <v>1</v>
      </c>
      <c r="N6723" t="b">
        <v>0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2</v>
      </c>
      <c r="V6723" t="n">
        <v>0.01140863629540587</v>
      </c>
      <c r="W6723" t="n">
        <v>0</v>
      </c>
      <c r="X6723" t="inlineStr"/>
      <c r="Y6723" t="inlineStr"/>
      <c r="Z6723" t="inlineStr">
        <is>
          <t>2025-10-27T20:43:02.275960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0</v>
      </c>
      <c r="E6724" t="n">
        <v>7</v>
      </c>
      <c r="F6724" t="inlineStr"/>
      <c r="G6724" t="n">
        <v>0.2857142857142857</v>
      </c>
      <c r="H6724" t="inlineStr"/>
      <c r="I6724" t="inlineStr">
        <is>
          <t>proporcion</t>
        </is>
      </c>
      <c r="J6724" t="n">
        <v>0</v>
      </c>
      <c r="K6724" t="n">
        <v>0.2857142857142857</v>
      </c>
      <c r="L6724" t="inlineStr"/>
      <c r="M6724" t="n">
        <v>1</v>
      </c>
      <c r="N6724" t="b">
        <v>0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2</v>
      </c>
      <c r="V6724" t="n">
        <v>0.03206881228834391</v>
      </c>
      <c r="W6724" t="n">
        <v>0</v>
      </c>
      <c r="X6724" t="inlineStr"/>
      <c r="Y6724" t="inlineStr"/>
      <c r="Z6724" t="inlineStr">
        <is>
          <t>2025-10-27T20:43:02.275960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0</v>
      </c>
      <c r="E6725" t="n">
        <v>7</v>
      </c>
      <c r="F6725" t="inlineStr"/>
      <c r="G6725" t="n">
        <v>0.2857142857142857</v>
      </c>
      <c r="H6725" t="inlineStr"/>
      <c r="I6725" t="inlineStr">
        <is>
          <t>proporcion</t>
        </is>
      </c>
      <c r="J6725" t="n">
        <v>0</v>
      </c>
      <c r="K6725" t="n">
        <v>0.2857142857142857</v>
      </c>
      <c r="L6725" t="inlineStr"/>
      <c r="M6725" t="n">
        <v>1</v>
      </c>
      <c r="N6725" t="b">
        <v>0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2</v>
      </c>
      <c r="V6725" t="n">
        <v>0.04285615151667192</v>
      </c>
      <c r="W6725" t="n">
        <v>0</v>
      </c>
      <c r="X6725" t="inlineStr"/>
      <c r="Y6725" t="inlineStr"/>
      <c r="Z6725" t="inlineStr">
        <is>
          <t>2025-10-27T20:43:02.275960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0</v>
      </c>
      <c r="E6726" t="n">
        <v>7</v>
      </c>
      <c r="F6726" t="inlineStr"/>
      <c r="G6726" t="n">
        <v>0.2857142857142857</v>
      </c>
      <c r="H6726" t="inlineStr"/>
      <c r="I6726" t="inlineStr">
        <is>
          <t>proporcion</t>
        </is>
      </c>
      <c r="J6726" t="n">
        <v>0</v>
      </c>
      <c r="K6726" t="n">
        <v>0.2857142857142857</v>
      </c>
      <c r="L6726" t="inlineStr"/>
      <c r="M6726" t="n">
        <v>1</v>
      </c>
      <c r="N6726" t="b">
        <v>0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2</v>
      </c>
      <c r="V6726" t="n">
        <v>0.03979297513480634</v>
      </c>
      <c r="W6726" t="n">
        <v>0</v>
      </c>
      <c r="X6726" t="inlineStr"/>
      <c r="Y6726" t="inlineStr"/>
      <c r="Z6726" t="inlineStr">
        <is>
          <t>2025-10-27T20:43:02.275960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0</v>
      </c>
      <c r="E6727" t="n">
        <v>7</v>
      </c>
      <c r="F6727" t="inlineStr"/>
      <c r="G6727" t="n">
        <v>0.2857142857142857</v>
      </c>
      <c r="H6727" t="inlineStr"/>
      <c r="I6727" t="inlineStr">
        <is>
          <t>proporcion</t>
        </is>
      </c>
      <c r="J6727" t="n">
        <v>0</v>
      </c>
      <c r="K6727" t="n">
        <v>0.2857142857142857</v>
      </c>
      <c r="L6727" t="inlineStr"/>
      <c r="M6727" t="n">
        <v>1</v>
      </c>
      <c r="N6727" t="b">
        <v>0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2</v>
      </c>
      <c r="V6727" t="n">
        <v>0.03206881042569876</v>
      </c>
      <c r="W6727" t="n">
        <v>0</v>
      </c>
      <c r="X6727" t="inlineStr"/>
      <c r="Y6727" t="inlineStr"/>
      <c r="Z6727" t="inlineStr">
        <is>
          <t>2025-10-27T20:43:02.275960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0</v>
      </c>
      <c r="E6728" t="n">
        <v>7</v>
      </c>
      <c r="F6728" t="inlineStr"/>
      <c r="G6728" t="n">
        <v>0.2857142857142857</v>
      </c>
      <c r="H6728" t="inlineStr"/>
      <c r="I6728" t="inlineStr">
        <is>
          <t>proporcion</t>
        </is>
      </c>
      <c r="J6728" t="n">
        <v>0</v>
      </c>
      <c r="K6728" t="n">
        <v>0.2857142857142857</v>
      </c>
      <c r="L6728" t="inlineStr"/>
      <c r="M6728" t="n">
        <v>1</v>
      </c>
      <c r="N6728" t="b">
        <v>0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2</v>
      </c>
      <c r="V6728" t="n">
        <v>0.01362591801528059</v>
      </c>
      <c r="W6728" t="n">
        <v>0</v>
      </c>
      <c r="X6728" t="inlineStr"/>
      <c r="Y6728" t="inlineStr"/>
      <c r="Z6728" t="inlineStr">
        <is>
          <t>2025-10-27T20:43:02.275960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0</v>
      </c>
      <c r="E6729" t="n">
        <v>7</v>
      </c>
      <c r="F6729" t="inlineStr"/>
      <c r="G6729" t="n">
        <v>0.2857142857142857</v>
      </c>
      <c r="H6729" t="inlineStr"/>
      <c r="I6729" t="inlineStr">
        <is>
          <t>proporcion</t>
        </is>
      </c>
      <c r="J6729" t="n">
        <v>0</v>
      </c>
      <c r="K6729" t="n">
        <v>0.2857142857142857</v>
      </c>
      <c r="L6729" t="inlineStr"/>
      <c r="M6729" t="n">
        <v>1</v>
      </c>
      <c r="N6729" t="b">
        <v>0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2</v>
      </c>
      <c r="V6729" t="n">
        <v>0.01478380114699891</v>
      </c>
      <c r="W6729" t="n">
        <v>0</v>
      </c>
      <c r="X6729" t="inlineStr"/>
      <c r="Y6729" t="inlineStr"/>
      <c r="Z6729" t="inlineStr">
        <is>
          <t>2025-10-27T20:43:02.275960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0</v>
      </c>
      <c r="E6730" t="n">
        <v>7</v>
      </c>
      <c r="F6730" t="inlineStr"/>
      <c r="G6730" t="n">
        <v>0.2857142857142857</v>
      </c>
      <c r="H6730" t="inlineStr"/>
      <c r="I6730" t="inlineStr">
        <is>
          <t>proporcion</t>
        </is>
      </c>
      <c r="J6730" t="n">
        <v>0</v>
      </c>
      <c r="K6730" t="n">
        <v>0.2857142857142857</v>
      </c>
      <c r="L6730" t="inlineStr"/>
      <c r="M6730" t="n">
        <v>1</v>
      </c>
      <c r="N6730" t="b">
        <v>0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2</v>
      </c>
      <c r="V6730" t="n">
        <v>0.02068054676055908</v>
      </c>
      <c r="W6730" t="n">
        <v>0</v>
      </c>
      <c r="X6730" t="inlineStr"/>
      <c r="Y6730" t="inlineStr"/>
      <c r="Z6730" t="inlineStr">
        <is>
          <t>2025-10-27T20:43:02.275960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0</v>
      </c>
      <c r="E6731" t="n">
        <v>7</v>
      </c>
      <c r="F6731" t="inlineStr"/>
      <c r="G6731" t="n">
        <v>0.2857142857142857</v>
      </c>
      <c r="H6731" t="inlineStr"/>
      <c r="I6731" t="inlineStr">
        <is>
          <t>proporcion</t>
        </is>
      </c>
      <c r="J6731" t="n">
        <v>0</v>
      </c>
      <c r="K6731" t="n">
        <v>0.2857142857142857</v>
      </c>
      <c r="L6731" t="inlineStr"/>
      <c r="M6731" t="n">
        <v>1</v>
      </c>
      <c r="N6731" t="b">
        <v>0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2</v>
      </c>
      <c r="V6731" t="n">
        <v>0.06206242836814979</v>
      </c>
      <c r="W6731" t="n">
        <v>0</v>
      </c>
      <c r="X6731" t="inlineStr"/>
      <c r="Y6731" t="inlineStr"/>
      <c r="Z6731" t="inlineStr">
        <is>
          <t>2025-10-27T20:43:02.276963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0</v>
      </c>
      <c r="E6732" t="n">
        <v>7</v>
      </c>
      <c r="F6732" t="inlineStr"/>
      <c r="G6732" t="n">
        <v>0.2857142857142857</v>
      </c>
      <c r="H6732" t="inlineStr"/>
      <c r="I6732" t="inlineStr">
        <is>
          <t>proporcion</t>
        </is>
      </c>
      <c r="J6732" t="n">
        <v>0</v>
      </c>
      <c r="K6732" t="n">
        <v>0.2857142857142857</v>
      </c>
      <c r="L6732" t="inlineStr"/>
      <c r="M6732" t="n">
        <v>1</v>
      </c>
      <c r="N6732" t="b">
        <v>0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2</v>
      </c>
      <c r="V6732" t="n">
        <v>0.05768352557871955</v>
      </c>
      <c r="W6732" t="n">
        <v>0</v>
      </c>
      <c r="X6732" t="inlineStr"/>
      <c r="Y6732" t="inlineStr"/>
      <c r="Z6732" t="inlineStr">
        <is>
          <t>2025-10-27T20:43:02.276963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0</v>
      </c>
      <c r="E6733" t="n">
        <v>7</v>
      </c>
      <c r="F6733" t="inlineStr"/>
      <c r="G6733" t="n">
        <v>0.2857142857142857</v>
      </c>
      <c r="H6733" t="inlineStr"/>
      <c r="I6733" t="inlineStr">
        <is>
          <t>proporcion</t>
        </is>
      </c>
      <c r="J6733" t="n">
        <v>0</v>
      </c>
      <c r="K6733" t="n">
        <v>0.2857142857142857</v>
      </c>
      <c r="L6733" t="inlineStr"/>
      <c r="M6733" t="n">
        <v>1</v>
      </c>
      <c r="N6733" t="b">
        <v>0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2</v>
      </c>
      <c r="V6733" t="n">
        <v>0.01909819846584744</v>
      </c>
      <c r="W6733" t="n">
        <v>0</v>
      </c>
      <c r="X6733" t="inlineStr"/>
      <c r="Y6733" t="inlineStr"/>
      <c r="Z6733" t="inlineStr">
        <is>
          <t>2025-10-27T20:43:02.276963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0</v>
      </c>
      <c r="E6734" t="n">
        <v>7</v>
      </c>
      <c r="F6734" t="inlineStr"/>
      <c r="G6734" t="n">
        <v>0.2857142857142857</v>
      </c>
      <c r="H6734" t="inlineStr"/>
      <c r="I6734" t="inlineStr">
        <is>
          <t>proporcion</t>
        </is>
      </c>
      <c r="J6734" t="n">
        <v>0</v>
      </c>
      <c r="K6734" t="n">
        <v>0.2857142857142857</v>
      </c>
      <c r="L6734" t="inlineStr"/>
      <c r="M6734" t="n">
        <v>1</v>
      </c>
      <c r="N6734" t="b">
        <v>0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2</v>
      </c>
      <c r="V6734" t="n">
        <v>0.4866418093658741</v>
      </c>
      <c r="W6734" t="n">
        <v>0</v>
      </c>
      <c r="X6734" t="inlineStr"/>
      <c r="Y6734" t="inlineStr"/>
      <c r="Z6734" t="inlineStr">
        <is>
          <t>2025-10-27T20:43:02.276963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0</v>
      </c>
      <c r="E6735" t="n">
        <v>7</v>
      </c>
      <c r="F6735" t="inlineStr"/>
      <c r="G6735" t="n">
        <v>0.2857142857142857</v>
      </c>
      <c r="H6735" t="inlineStr"/>
      <c r="I6735" t="inlineStr">
        <is>
          <t>proporcion</t>
        </is>
      </c>
      <c r="J6735" t="n">
        <v>0</v>
      </c>
      <c r="K6735" t="n">
        <v>0.2857142857142857</v>
      </c>
      <c r="L6735" t="inlineStr"/>
      <c r="M6735" t="n">
        <v>1</v>
      </c>
      <c r="N6735" t="b">
        <v>0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2</v>
      </c>
      <c r="V6735" t="n">
        <v>0.05918236172609331</v>
      </c>
      <c r="W6735" t="n">
        <v>0</v>
      </c>
      <c r="X6735" t="inlineStr"/>
      <c r="Y6735" t="inlineStr"/>
      <c r="Z6735" t="inlineStr">
        <is>
          <t>2025-10-27T20:43:02.276963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0</v>
      </c>
      <c r="E6736" t="n">
        <v>7</v>
      </c>
      <c r="F6736" t="inlineStr"/>
      <c r="G6736" t="n">
        <v>0.2857142857142857</v>
      </c>
      <c r="H6736" t="inlineStr"/>
      <c r="I6736" t="inlineStr">
        <is>
          <t>proporcion</t>
        </is>
      </c>
      <c r="J6736" t="n">
        <v>0</v>
      </c>
      <c r="K6736" t="n">
        <v>0.2857142857142857</v>
      </c>
      <c r="L6736" t="inlineStr"/>
      <c r="M6736" t="n">
        <v>1</v>
      </c>
      <c r="N6736" t="b">
        <v>0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2</v>
      </c>
      <c r="V6736" t="n">
        <v>0.006893519312143326</v>
      </c>
      <c r="W6736" t="n">
        <v>0</v>
      </c>
      <c r="X6736" t="inlineStr"/>
      <c r="Y6736" t="inlineStr"/>
      <c r="Z6736" t="inlineStr">
        <is>
          <t>2025-10-27T20:43:02.276963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0</v>
      </c>
      <c r="E6737" t="n">
        <v>7</v>
      </c>
      <c r="F6737" t="inlineStr"/>
      <c r="G6737" t="n">
        <v>0.2857142857142857</v>
      </c>
      <c r="H6737" t="inlineStr"/>
      <c r="I6737" t="inlineStr">
        <is>
          <t>proporcion</t>
        </is>
      </c>
      <c r="J6737" t="n">
        <v>0</v>
      </c>
      <c r="K6737" t="n">
        <v>0.2857142857142857</v>
      </c>
      <c r="L6737" t="inlineStr"/>
      <c r="M6737" t="n">
        <v>1</v>
      </c>
      <c r="N6737" t="b">
        <v>0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2</v>
      </c>
      <c r="V6737" t="n">
        <v>0.006893519312143326</v>
      </c>
      <c r="W6737" t="n">
        <v>0</v>
      </c>
      <c r="X6737" t="inlineStr"/>
      <c r="Y6737" t="inlineStr"/>
      <c r="Z6737" t="inlineStr">
        <is>
          <t>2025-10-27T20:43:02.276963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0</v>
      </c>
      <c r="E6738" t="n">
        <v>7</v>
      </c>
      <c r="F6738" t="inlineStr"/>
      <c r="G6738" t="n">
        <v>0.2857142857142857</v>
      </c>
      <c r="H6738" t="inlineStr"/>
      <c r="I6738" t="inlineStr">
        <is>
          <t>proporcion</t>
        </is>
      </c>
      <c r="J6738" t="n">
        <v>0</v>
      </c>
      <c r="K6738" t="n">
        <v>0.2857142857142857</v>
      </c>
      <c r="L6738" t="inlineStr"/>
      <c r="M6738" t="n">
        <v>1</v>
      </c>
      <c r="N6738" t="b">
        <v>0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2</v>
      </c>
      <c r="V6738" t="n">
        <v>0.04107203707098961</v>
      </c>
      <c r="W6738" t="n">
        <v>0</v>
      </c>
      <c r="X6738" t="inlineStr"/>
      <c r="Y6738" t="inlineStr"/>
      <c r="Z6738" t="inlineStr">
        <is>
          <t>2025-10-27T20:43:02.276963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0</v>
      </c>
      <c r="E6739" t="n">
        <v>7</v>
      </c>
      <c r="F6739" t="inlineStr"/>
      <c r="G6739" t="n">
        <v>0.2857142857142857</v>
      </c>
      <c r="H6739" t="inlineStr"/>
      <c r="I6739" t="inlineStr">
        <is>
          <t>proporcion</t>
        </is>
      </c>
      <c r="J6739" t="n">
        <v>0</v>
      </c>
      <c r="K6739" t="n">
        <v>0.2857142857142857</v>
      </c>
      <c r="L6739" t="inlineStr"/>
      <c r="M6739" t="n">
        <v>1</v>
      </c>
      <c r="N6739" t="b">
        <v>0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2</v>
      </c>
      <c r="V6739" t="n">
        <v>0.0317549519120354</v>
      </c>
      <c r="W6739" t="n">
        <v>0</v>
      </c>
      <c r="X6739" t="inlineStr"/>
      <c r="Y6739" t="inlineStr"/>
      <c r="Z6739" t="inlineStr">
        <is>
          <t>2025-10-27T20:43:02.276963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0</v>
      </c>
      <c r="E6740" t="n">
        <v>7</v>
      </c>
      <c r="F6740" t="inlineStr"/>
      <c r="G6740" t="n">
        <v>0.2857142857142857</v>
      </c>
      <c r="H6740" t="inlineStr"/>
      <c r="I6740" t="inlineStr">
        <is>
          <t>proporcion</t>
        </is>
      </c>
      <c r="J6740" t="n">
        <v>0</v>
      </c>
      <c r="K6740" t="n">
        <v>0.2857142857142857</v>
      </c>
      <c r="L6740" t="inlineStr"/>
      <c r="M6740" t="n">
        <v>1</v>
      </c>
      <c r="N6740" t="b">
        <v>0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2</v>
      </c>
      <c r="V6740" t="n">
        <v>0.03158865284662606</v>
      </c>
      <c r="W6740" t="n">
        <v>0</v>
      </c>
      <c r="X6740" t="inlineStr"/>
      <c r="Y6740" t="inlineStr"/>
      <c r="Z6740" t="inlineStr">
        <is>
          <t>2025-10-27T20:43:02.276963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0</v>
      </c>
      <c r="E6741" t="n">
        <v>7</v>
      </c>
      <c r="F6741" t="inlineStr"/>
      <c r="G6741" t="n">
        <v>0.2857142857142857</v>
      </c>
      <c r="H6741" t="inlineStr"/>
      <c r="I6741" t="inlineStr">
        <is>
          <t>proporcion</t>
        </is>
      </c>
      <c r="J6741" t="n">
        <v>0</v>
      </c>
      <c r="K6741" t="n">
        <v>0.2857142857142857</v>
      </c>
      <c r="L6741" t="inlineStr"/>
      <c r="M6741" t="n">
        <v>1</v>
      </c>
      <c r="N6741" t="b">
        <v>0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2</v>
      </c>
      <c r="V6741" t="n">
        <v>0.03729176848362774</v>
      </c>
      <c r="W6741" t="n">
        <v>0</v>
      </c>
      <c r="X6741" t="inlineStr"/>
      <c r="Y6741" t="inlineStr"/>
      <c r="Z6741" t="inlineStr">
        <is>
          <t>2025-10-27T20:43:02.276963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0</v>
      </c>
      <c r="E6742" t="n">
        <v>7</v>
      </c>
      <c r="F6742" t="inlineStr"/>
      <c r="G6742" t="n">
        <v>0.2857142857142857</v>
      </c>
      <c r="H6742" t="inlineStr"/>
      <c r="I6742" t="inlineStr">
        <is>
          <t>proporcion</t>
        </is>
      </c>
      <c r="J6742" t="n">
        <v>0</v>
      </c>
      <c r="K6742" t="n">
        <v>0.2857142857142857</v>
      </c>
      <c r="L6742" t="inlineStr"/>
      <c r="M6742" t="n">
        <v>1</v>
      </c>
      <c r="N6742" t="b">
        <v>0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2</v>
      </c>
      <c r="V6742" t="n">
        <v>0.01370647540145392</v>
      </c>
      <c r="W6742" t="n">
        <v>0</v>
      </c>
      <c r="X6742" t="inlineStr"/>
      <c r="Y6742" t="inlineStr"/>
      <c r="Z6742" t="inlineStr">
        <is>
          <t>2025-10-27T20:43:02.276963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0</v>
      </c>
      <c r="E6743" t="n">
        <v>7</v>
      </c>
      <c r="F6743" t="inlineStr"/>
      <c r="G6743" t="n">
        <v>0.2857142857142857</v>
      </c>
      <c r="H6743" t="inlineStr"/>
      <c r="I6743" t="inlineStr">
        <is>
          <t>proporcion</t>
        </is>
      </c>
      <c r="J6743" t="n">
        <v>0</v>
      </c>
      <c r="K6743" t="n">
        <v>0.2857142857142857</v>
      </c>
      <c r="L6743" t="inlineStr"/>
      <c r="M6743" t="n">
        <v>1</v>
      </c>
      <c r="N6743" t="b">
        <v>0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2</v>
      </c>
      <c r="V6743" t="n">
        <v>0.006893515586853027</v>
      </c>
      <c r="W6743" t="n">
        <v>0</v>
      </c>
      <c r="X6743" t="inlineStr"/>
      <c r="Y6743" t="inlineStr"/>
      <c r="Z6743" t="inlineStr">
        <is>
          <t>2025-10-27T20:43:02.276963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0</v>
      </c>
      <c r="E6744" t="n">
        <v>7</v>
      </c>
      <c r="F6744" t="inlineStr"/>
      <c r="G6744" t="n">
        <v>0.2857142857142857</v>
      </c>
      <c r="H6744" t="inlineStr"/>
      <c r="I6744" t="inlineStr">
        <is>
          <t>proporcion</t>
        </is>
      </c>
      <c r="J6744" t="n">
        <v>0</v>
      </c>
      <c r="K6744" t="n">
        <v>0.2857142857142857</v>
      </c>
      <c r="L6744" t="inlineStr"/>
      <c r="M6744" t="n">
        <v>1</v>
      </c>
      <c r="N6744" t="b">
        <v>0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2</v>
      </c>
      <c r="V6744" t="n">
        <v>0.01608486892655492</v>
      </c>
      <c r="W6744" t="n">
        <v>0</v>
      </c>
      <c r="X6744" t="inlineStr"/>
      <c r="Y6744" t="inlineStr"/>
      <c r="Z6744" t="inlineStr">
        <is>
          <t>2025-10-27T20:43:02.276963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0</v>
      </c>
      <c r="E6745" t="n">
        <v>7</v>
      </c>
      <c r="F6745" t="inlineStr"/>
      <c r="G6745" t="n">
        <v>0.2857142857142857</v>
      </c>
      <c r="H6745" t="inlineStr"/>
      <c r="I6745" t="inlineStr">
        <is>
          <t>proporcion</t>
        </is>
      </c>
      <c r="J6745" t="n">
        <v>0</v>
      </c>
      <c r="K6745" t="n">
        <v>0.4285714285714285</v>
      </c>
      <c r="L6745" t="inlineStr"/>
      <c r="M6745" t="n">
        <v>1</v>
      </c>
      <c r="N6745" t="b">
        <v>0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3</v>
      </c>
      <c r="V6745" t="n">
        <v>0.04960321426562953</v>
      </c>
      <c r="W6745" t="n">
        <v>0</v>
      </c>
      <c r="X6745" t="inlineStr"/>
      <c r="Y6745" t="inlineStr"/>
      <c r="Z6745" t="inlineStr">
        <is>
          <t>2025-10-27T20:43:02.276963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0</v>
      </c>
      <c r="E6746" t="n">
        <v>7</v>
      </c>
      <c r="F6746" t="inlineStr"/>
      <c r="G6746" t="n">
        <v>0.2857142857142857</v>
      </c>
      <c r="H6746" t="inlineStr"/>
      <c r="I6746" t="inlineStr">
        <is>
          <t>proporcion</t>
        </is>
      </c>
      <c r="J6746" t="n">
        <v>0</v>
      </c>
      <c r="K6746" t="n">
        <v>0.2857142857142857</v>
      </c>
      <c r="L6746" t="inlineStr"/>
      <c r="M6746" t="n">
        <v>1</v>
      </c>
      <c r="N6746" t="b">
        <v>0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2</v>
      </c>
      <c r="V6746" t="n">
        <v>0.01838270761072636</v>
      </c>
      <c r="W6746" t="n">
        <v>0</v>
      </c>
      <c r="X6746" t="inlineStr"/>
      <c r="Y6746" t="inlineStr"/>
      <c r="Z6746" t="inlineStr">
        <is>
          <t>2025-10-27T20:43:02.281979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0</v>
      </c>
      <c r="E6747" t="n">
        <v>7</v>
      </c>
      <c r="F6747" t="inlineStr"/>
      <c r="G6747" t="n">
        <v>0.2857142857142857</v>
      </c>
      <c r="H6747" t="inlineStr"/>
      <c r="I6747" t="inlineStr">
        <is>
          <t>proporcion</t>
        </is>
      </c>
      <c r="J6747" t="n">
        <v>0</v>
      </c>
      <c r="K6747" t="n">
        <v>0.2857142857142857</v>
      </c>
      <c r="L6747" t="inlineStr"/>
      <c r="M6747" t="n">
        <v>1</v>
      </c>
      <c r="N6747" t="b">
        <v>0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2</v>
      </c>
      <c r="V6747" t="n">
        <v>0.006893515354022384</v>
      </c>
      <c r="W6747" t="n">
        <v>0</v>
      </c>
      <c r="X6747" t="inlineStr"/>
      <c r="Y6747" t="inlineStr"/>
      <c r="Z6747" t="inlineStr">
        <is>
          <t>2025-10-27T20:43:02.281979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0</v>
      </c>
      <c r="E6748" t="n">
        <v>7</v>
      </c>
      <c r="F6748" t="inlineStr"/>
      <c r="G6748" t="n">
        <v>0.2857142857142857</v>
      </c>
      <c r="H6748" t="inlineStr"/>
      <c r="I6748" t="inlineStr">
        <is>
          <t>proporcion</t>
        </is>
      </c>
      <c r="J6748" t="n">
        <v>0</v>
      </c>
      <c r="K6748" t="n">
        <v>0.2857142857142857</v>
      </c>
      <c r="L6748" t="inlineStr"/>
      <c r="M6748" t="n">
        <v>1</v>
      </c>
      <c r="N6748" t="b">
        <v>0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2</v>
      </c>
      <c r="V6748" t="n">
        <v>0.02517489385895525</v>
      </c>
      <c r="W6748" t="n">
        <v>0</v>
      </c>
      <c r="X6748" t="inlineStr"/>
      <c r="Y6748" t="inlineStr"/>
      <c r="Z6748" t="inlineStr">
        <is>
          <t>2025-10-27T20:43:02.281979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0</v>
      </c>
      <c r="E6749" t="n">
        <v>7</v>
      </c>
      <c r="F6749" t="inlineStr"/>
      <c r="G6749" t="n">
        <v>0.2857142857142857</v>
      </c>
      <c r="H6749" t="inlineStr"/>
      <c r="I6749" t="inlineStr">
        <is>
          <t>proporcion</t>
        </is>
      </c>
      <c r="J6749" t="n">
        <v>0</v>
      </c>
      <c r="K6749" t="n">
        <v>0.2857142857142857</v>
      </c>
      <c r="L6749" t="inlineStr"/>
      <c r="M6749" t="n">
        <v>1</v>
      </c>
      <c r="N6749" t="b">
        <v>0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2</v>
      </c>
      <c r="V6749" t="n">
        <v>0.01470324361068336</v>
      </c>
      <c r="W6749" t="n">
        <v>0</v>
      </c>
      <c r="X6749" t="inlineStr"/>
      <c r="Y6749" t="inlineStr"/>
      <c r="Z6749" t="inlineStr">
        <is>
          <t>2025-10-27T20:43:02.281979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0</v>
      </c>
      <c r="E6750" t="n">
        <v>7</v>
      </c>
      <c r="F6750" t="inlineStr"/>
      <c r="G6750" t="n">
        <v>0.2857142857142857</v>
      </c>
      <c r="H6750" t="inlineStr"/>
      <c r="I6750" t="inlineStr">
        <is>
          <t>proporcion</t>
        </is>
      </c>
      <c r="J6750" t="n">
        <v>0</v>
      </c>
      <c r="K6750" t="n">
        <v>0.2857142857142857</v>
      </c>
      <c r="L6750" t="inlineStr"/>
      <c r="M6750" t="n">
        <v>1</v>
      </c>
      <c r="N6750" t="b">
        <v>0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2</v>
      </c>
      <c r="V6750" t="n">
        <v>0.009191352874040604</v>
      </c>
      <c r="W6750" t="n">
        <v>0</v>
      </c>
      <c r="X6750" t="inlineStr"/>
      <c r="Y6750" t="inlineStr"/>
      <c r="Z6750" t="inlineStr">
        <is>
          <t>2025-10-27T20:43:02.281979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0</v>
      </c>
      <c r="E6751" t="n">
        <v>7</v>
      </c>
      <c r="F6751" t="inlineStr"/>
      <c r="G6751" t="n">
        <v>0.2857142857142857</v>
      </c>
      <c r="H6751" t="inlineStr"/>
      <c r="I6751" t="inlineStr">
        <is>
          <t>proporcion</t>
        </is>
      </c>
      <c r="J6751" t="n">
        <v>0</v>
      </c>
      <c r="K6751" t="n">
        <v>0.2857142857142857</v>
      </c>
      <c r="L6751" t="inlineStr"/>
      <c r="M6751" t="n">
        <v>1</v>
      </c>
      <c r="N6751" t="b">
        <v>0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2</v>
      </c>
      <c r="V6751" t="n">
        <v>0.03387969747584411</v>
      </c>
      <c r="W6751" t="n">
        <v>0</v>
      </c>
      <c r="X6751" t="inlineStr"/>
      <c r="Y6751" t="inlineStr"/>
      <c r="Z6751" t="inlineStr">
        <is>
          <t>2025-10-27T20:43:02.281979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0</v>
      </c>
      <c r="E6752" t="n">
        <v>7</v>
      </c>
      <c r="F6752" t="inlineStr"/>
      <c r="G6752" t="n">
        <v>0.2857142857142857</v>
      </c>
      <c r="H6752" t="inlineStr"/>
      <c r="I6752" t="inlineStr">
        <is>
          <t>proporcion</t>
        </is>
      </c>
      <c r="J6752" t="n">
        <v>0</v>
      </c>
      <c r="K6752" t="n">
        <v>0.2857142857142857</v>
      </c>
      <c r="L6752" t="inlineStr"/>
      <c r="M6752" t="n">
        <v>1</v>
      </c>
      <c r="N6752" t="b">
        <v>0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2</v>
      </c>
      <c r="V6752" t="n">
        <v>0.02085519307354736</v>
      </c>
      <c r="W6752" t="n">
        <v>0</v>
      </c>
      <c r="X6752" t="inlineStr"/>
      <c r="Y6752" t="inlineStr"/>
      <c r="Z6752" t="inlineStr">
        <is>
          <t>2025-10-27T20:43:02.281979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0</v>
      </c>
      <c r="E6753" t="n">
        <v>7</v>
      </c>
      <c r="F6753" t="inlineStr"/>
      <c r="G6753" t="n">
        <v>0.2857142857142857</v>
      </c>
      <c r="H6753" t="inlineStr"/>
      <c r="I6753" t="inlineStr">
        <is>
          <t>proporcion</t>
        </is>
      </c>
      <c r="J6753" t="n">
        <v>0</v>
      </c>
      <c r="K6753" t="n">
        <v>0.2857142857142857</v>
      </c>
      <c r="L6753" t="inlineStr"/>
      <c r="M6753" t="n">
        <v>1</v>
      </c>
      <c r="N6753" t="b">
        <v>0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2</v>
      </c>
      <c r="V6753" t="n">
        <v>0.1103715093853846</v>
      </c>
      <c r="W6753" t="n">
        <v>0</v>
      </c>
      <c r="X6753" t="inlineStr"/>
      <c r="Y6753" t="inlineStr"/>
      <c r="Z6753" t="inlineStr">
        <is>
          <t>2025-10-27T20:43:02.281979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0</v>
      </c>
      <c r="E6754" t="n">
        <v>7</v>
      </c>
      <c r="F6754" t="inlineStr"/>
      <c r="G6754" t="n">
        <v>0.2857142857142857</v>
      </c>
      <c r="H6754" t="inlineStr"/>
      <c r="I6754" t="inlineStr">
        <is>
          <t>proporcion</t>
        </is>
      </c>
      <c r="J6754" t="n">
        <v>0</v>
      </c>
      <c r="K6754" t="n">
        <v>0.2857142857142857</v>
      </c>
      <c r="L6754" t="inlineStr"/>
      <c r="M6754" t="n">
        <v>1</v>
      </c>
      <c r="N6754" t="b">
        <v>0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2</v>
      </c>
      <c r="V6754" t="n">
        <v>0.02921042257977197</v>
      </c>
      <c r="W6754" t="n">
        <v>0</v>
      </c>
      <c r="X6754" t="inlineStr"/>
      <c r="Y6754" t="inlineStr"/>
      <c r="Z6754" t="inlineStr">
        <is>
          <t>2025-10-27T20:43:02.281979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0</v>
      </c>
      <c r="E6755" t="n">
        <v>7</v>
      </c>
      <c r="F6755" t="inlineStr"/>
      <c r="G6755" t="n">
        <v>0.2857142857142857</v>
      </c>
      <c r="H6755" t="inlineStr"/>
      <c r="I6755" t="inlineStr">
        <is>
          <t>proporcion</t>
        </is>
      </c>
      <c r="J6755" t="n">
        <v>0</v>
      </c>
      <c r="K6755" t="n">
        <v>0.2857142857142857</v>
      </c>
      <c r="L6755" t="inlineStr"/>
      <c r="M6755" t="n">
        <v>1</v>
      </c>
      <c r="N6755" t="b">
        <v>0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2</v>
      </c>
      <c r="V6755" t="n">
        <v>0.064552245056962</v>
      </c>
      <c r="W6755" t="n">
        <v>0</v>
      </c>
      <c r="X6755" t="inlineStr"/>
      <c r="Y6755" t="inlineStr"/>
      <c r="Z6755" t="inlineStr">
        <is>
          <t>2025-10-27T20:43:02.281979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0</v>
      </c>
      <c r="E6756" t="n">
        <v>7</v>
      </c>
      <c r="F6756" t="inlineStr"/>
      <c r="G6756" t="n">
        <v>0.2857142857142857</v>
      </c>
      <c r="H6756" t="inlineStr"/>
      <c r="I6756" t="inlineStr">
        <is>
          <t>proporcion</t>
        </is>
      </c>
      <c r="J6756" t="n">
        <v>0</v>
      </c>
      <c r="K6756" t="n">
        <v>0.2857142857142857</v>
      </c>
      <c r="L6756" t="inlineStr"/>
      <c r="M6756" t="n">
        <v>1</v>
      </c>
      <c r="N6756" t="b">
        <v>0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2</v>
      </c>
      <c r="V6756" t="n">
        <v>0.01582954167248997</v>
      </c>
      <c r="W6756" t="n">
        <v>0</v>
      </c>
      <c r="X6756" t="inlineStr"/>
      <c r="Y6756" t="inlineStr"/>
      <c r="Z6756" t="inlineStr">
        <is>
          <t>2025-10-27T20:43:02.281979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0</v>
      </c>
      <c r="E6757" t="n">
        <v>7</v>
      </c>
      <c r="F6757" t="inlineStr"/>
      <c r="G6757" t="n">
        <v>0.2857142857142857</v>
      </c>
      <c r="H6757" t="inlineStr"/>
      <c r="I6757" t="inlineStr">
        <is>
          <t>proporcion</t>
        </is>
      </c>
      <c r="J6757" t="n">
        <v>0</v>
      </c>
      <c r="K6757" t="n">
        <v>0.2857142857142857</v>
      </c>
      <c r="L6757" t="inlineStr"/>
      <c r="M6757" t="n">
        <v>1</v>
      </c>
      <c r="N6757" t="b">
        <v>0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2</v>
      </c>
      <c r="V6757" t="n">
        <v>0.01100943918572739</v>
      </c>
      <c r="W6757" t="n">
        <v>0</v>
      </c>
      <c r="X6757" t="inlineStr"/>
      <c r="Y6757" t="inlineStr"/>
      <c r="Z6757" t="inlineStr">
        <is>
          <t>2025-10-27T20:43:02.281979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0</v>
      </c>
      <c r="E6758" t="n">
        <v>7</v>
      </c>
      <c r="F6758" t="inlineStr"/>
      <c r="G6758" t="n">
        <v>0.2857142857142857</v>
      </c>
      <c r="H6758" t="inlineStr"/>
      <c r="I6758" t="inlineStr">
        <is>
          <t>proporcion</t>
        </is>
      </c>
      <c r="J6758" t="n">
        <v>0</v>
      </c>
      <c r="K6758" t="n">
        <v>0.2857142857142857</v>
      </c>
      <c r="L6758" t="inlineStr"/>
      <c r="M6758" t="n">
        <v>1</v>
      </c>
      <c r="N6758" t="b">
        <v>0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2</v>
      </c>
      <c r="V6758" t="n">
        <v>0.02921042462467975</v>
      </c>
      <c r="W6758" t="n">
        <v>0</v>
      </c>
      <c r="X6758" t="inlineStr"/>
      <c r="Y6758" t="inlineStr"/>
      <c r="Z6758" t="inlineStr">
        <is>
          <t>2025-10-27T20:43:02.281979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0</v>
      </c>
      <c r="E6759" t="n">
        <v>7</v>
      </c>
      <c r="F6759" t="inlineStr"/>
      <c r="G6759" t="n">
        <v>0.2857142857142857</v>
      </c>
      <c r="H6759" t="inlineStr"/>
      <c r="I6759" t="inlineStr">
        <is>
          <t>proporcion</t>
        </is>
      </c>
      <c r="J6759" t="n">
        <v>0</v>
      </c>
      <c r="K6759" t="n">
        <v>0.4285714285714285</v>
      </c>
      <c r="L6759" t="inlineStr"/>
      <c r="M6759" t="n">
        <v>1</v>
      </c>
      <c r="N6759" t="b">
        <v>0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3</v>
      </c>
      <c r="V6759" t="n">
        <v>0.01378703117370605</v>
      </c>
      <c r="W6759" t="n">
        <v>0</v>
      </c>
      <c r="X6759" t="inlineStr"/>
      <c r="Y6759" t="inlineStr"/>
      <c r="Z6759" t="inlineStr">
        <is>
          <t>2025-10-27T20:43:02.281979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0</v>
      </c>
      <c r="E6760" t="n">
        <v>7</v>
      </c>
      <c r="F6760" t="inlineStr"/>
      <c r="G6760" t="n">
        <v>0.2857142857142857</v>
      </c>
      <c r="H6760" t="inlineStr"/>
      <c r="I6760" t="inlineStr">
        <is>
          <t>proporcion</t>
        </is>
      </c>
      <c r="J6760" t="n">
        <v>0</v>
      </c>
      <c r="K6760" t="n">
        <v>0.4285714285714285</v>
      </c>
      <c r="L6760" t="inlineStr"/>
      <c r="M6760" t="n">
        <v>1</v>
      </c>
      <c r="N6760" t="b">
        <v>0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3</v>
      </c>
      <c r="V6760" t="n">
        <v>0.02888285802516795</v>
      </c>
      <c r="W6760" t="n">
        <v>0</v>
      </c>
      <c r="X6760" t="inlineStr"/>
      <c r="Y6760" t="inlineStr"/>
      <c r="Z6760" t="inlineStr">
        <is>
          <t>2025-10-27T20:43:02.281979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0</v>
      </c>
      <c r="E6761" t="n">
        <v>7</v>
      </c>
      <c r="F6761" t="inlineStr"/>
      <c r="G6761" t="n">
        <v>0.2857142857142857</v>
      </c>
      <c r="H6761" t="inlineStr"/>
      <c r="I6761" t="inlineStr">
        <is>
          <t>proporcion</t>
        </is>
      </c>
      <c r="J6761" t="n">
        <v>0</v>
      </c>
      <c r="K6761" t="n">
        <v>0.2857142857142857</v>
      </c>
      <c r="L6761" t="inlineStr"/>
      <c r="M6761" t="n">
        <v>1</v>
      </c>
      <c r="N6761" t="b">
        <v>0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2</v>
      </c>
      <c r="V6761" t="n">
        <v>0.01148919388651848</v>
      </c>
      <c r="W6761" t="n">
        <v>0</v>
      </c>
      <c r="X6761" t="inlineStr"/>
      <c r="Y6761" t="inlineStr"/>
      <c r="Z6761" t="inlineStr">
        <is>
          <t>2025-10-27T20:43:02.281979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0</v>
      </c>
      <c r="E6762" t="n">
        <v>7</v>
      </c>
      <c r="F6762" t="inlineStr"/>
      <c r="G6762" t="n">
        <v>0.2857142857142857</v>
      </c>
      <c r="H6762" t="inlineStr"/>
      <c r="I6762" t="inlineStr">
        <is>
          <t>proporcion</t>
        </is>
      </c>
      <c r="J6762" t="n">
        <v>0</v>
      </c>
      <c r="K6762" t="n">
        <v>0.2857142857142857</v>
      </c>
      <c r="L6762" t="inlineStr"/>
      <c r="M6762" t="n">
        <v>1</v>
      </c>
      <c r="N6762" t="b">
        <v>0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2</v>
      </c>
      <c r="V6762" t="n">
        <v>0.006893519312143326</v>
      </c>
      <c r="W6762" t="n">
        <v>0</v>
      </c>
      <c r="X6762" t="inlineStr"/>
      <c r="Y6762" t="inlineStr"/>
      <c r="Z6762" t="inlineStr">
        <is>
          <t>2025-10-27T20:43:02.281979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0</v>
      </c>
      <c r="E6763" t="n">
        <v>7</v>
      </c>
      <c r="F6763" t="inlineStr"/>
      <c r="G6763" t="n">
        <v>0.2857142857142857</v>
      </c>
      <c r="H6763" t="inlineStr"/>
      <c r="I6763" t="inlineStr">
        <is>
          <t>proporcion</t>
        </is>
      </c>
      <c r="J6763" t="n">
        <v>0</v>
      </c>
      <c r="K6763" t="n">
        <v>0.2857142857142857</v>
      </c>
      <c r="L6763" t="inlineStr"/>
      <c r="M6763" t="n">
        <v>1</v>
      </c>
      <c r="N6763" t="b">
        <v>0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2</v>
      </c>
      <c r="V6763" t="n">
        <v>0.03206881228834391</v>
      </c>
      <c r="W6763" t="n">
        <v>0</v>
      </c>
      <c r="X6763" t="inlineStr"/>
      <c r="Y6763" t="inlineStr"/>
      <c r="Z6763" t="inlineStr">
        <is>
          <t>2025-10-27T20:43:02.281979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0</v>
      </c>
      <c r="E6764" t="n">
        <v>7</v>
      </c>
      <c r="F6764" t="inlineStr"/>
      <c r="G6764" t="n">
        <v>0.2857142857142857</v>
      </c>
      <c r="H6764" t="inlineStr"/>
      <c r="I6764" t="inlineStr">
        <is>
          <t>proporcion</t>
        </is>
      </c>
      <c r="J6764" t="n">
        <v>0</v>
      </c>
      <c r="K6764" t="n">
        <v>0.2857142857142857</v>
      </c>
      <c r="L6764" t="inlineStr"/>
      <c r="M6764" t="n">
        <v>1</v>
      </c>
      <c r="N6764" t="b">
        <v>0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2</v>
      </c>
      <c r="V6764" t="n">
        <v>0.03481312702201469</v>
      </c>
      <c r="W6764" t="n">
        <v>0</v>
      </c>
      <c r="X6764" t="inlineStr"/>
      <c r="Y6764" t="inlineStr"/>
      <c r="Z6764" t="inlineStr">
        <is>
          <t>2025-10-27T20:43:02.282965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0</v>
      </c>
      <c r="E6765" t="n">
        <v>7</v>
      </c>
      <c r="F6765" t="inlineStr"/>
      <c r="G6765" t="n">
        <v>0.2857142857142857</v>
      </c>
      <c r="H6765" t="inlineStr"/>
      <c r="I6765" t="inlineStr">
        <is>
          <t>proporcion</t>
        </is>
      </c>
      <c r="J6765" t="n">
        <v>0</v>
      </c>
      <c r="K6765" t="n">
        <v>0.2857142857142857</v>
      </c>
      <c r="L6765" t="inlineStr"/>
      <c r="M6765" t="n">
        <v>1</v>
      </c>
      <c r="N6765" t="b">
        <v>0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2</v>
      </c>
      <c r="V6765" t="n">
        <v>0.01362591728070021</v>
      </c>
      <c r="W6765" t="n">
        <v>0</v>
      </c>
      <c r="X6765" t="inlineStr"/>
      <c r="Y6765" t="inlineStr"/>
      <c r="Z6765" t="inlineStr">
        <is>
          <t>2025-10-27T20:43:02.282965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0</v>
      </c>
      <c r="E6766" t="n">
        <v>7</v>
      </c>
      <c r="F6766" t="inlineStr"/>
      <c r="G6766" t="n">
        <v>0.2857142857142857</v>
      </c>
      <c r="H6766" t="inlineStr"/>
      <c r="I6766" t="inlineStr">
        <is>
          <t>proporcion</t>
        </is>
      </c>
      <c r="J6766" t="n">
        <v>0</v>
      </c>
      <c r="K6766" t="n">
        <v>0.2857142857142857</v>
      </c>
      <c r="L6766" t="inlineStr"/>
      <c r="M6766" t="n">
        <v>1</v>
      </c>
      <c r="N6766" t="b">
        <v>0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2</v>
      </c>
      <c r="V6766" t="n">
        <v>0.06845338642597198</v>
      </c>
      <c r="W6766" t="n">
        <v>0</v>
      </c>
      <c r="X6766" t="inlineStr"/>
      <c r="Y6766" t="inlineStr"/>
      <c r="Z6766" t="inlineStr">
        <is>
          <t>2025-10-27T20:43:02.282965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0</v>
      </c>
      <c r="E6767" t="n">
        <v>7</v>
      </c>
      <c r="F6767" t="inlineStr"/>
      <c r="G6767" t="n">
        <v>0.2857142857142857</v>
      </c>
      <c r="H6767" t="inlineStr"/>
      <c r="I6767" t="inlineStr">
        <is>
          <t>proporcion</t>
        </is>
      </c>
      <c r="J6767" t="n">
        <v>0</v>
      </c>
      <c r="K6767" t="n">
        <v>0.2857142857142857</v>
      </c>
      <c r="L6767" t="inlineStr"/>
      <c r="M6767" t="n">
        <v>1</v>
      </c>
      <c r="N6767" t="b">
        <v>0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2</v>
      </c>
      <c r="V6767" t="n">
        <v>0.009191352874040604</v>
      </c>
      <c r="W6767" t="n">
        <v>0</v>
      </c>
      <c r="X6767" t="inlineStr"/>
      <c r="Y6767" t="inlineStr"/>
      <c r="Z6767" t="inlineStr">
        <is>
          <t>2025-10-27T20:43:02.282965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0</v>
      </c>
      <c r="E6768" t="n">
        <v>7</v>
      </c>
      <c r="F6768" t="inlineStr"/>
      <c r="G6768" t="n">
        <v>0.2857142857142857</v>
      </c>
      <c r="H6768" t="inlineStr"/>
      <c r="I6768" t="inlineStr">
        <is>
          <t>proporcion</t>
        </is>
      </c>
      <c r="J6768" t="n">
        <v>0</v>
      </c>
      <c r="K6768" t="n">
        <v>0.2857142857142857</v>
      </c>
      <c r="L6768" t="inlineStr"/>
      <c r="M6768" t="n">
        <v>1</v>
      </c>
      <c r="N6768" t="b">
        <v>0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2</v>
      </c>
      <c r="V6768" t="n">
        <v>0.02665762822641454</v>
      </c>
      <c r="W6768" t="n">
        <v>0</v>
      </c>
      <c r="X6768" t="inlineStr"/>
      <c r="Y6768" t="inlineStr"/>
      <c r="Z6768" t="inlineStr">
        <is>
          <t>2025-10-27T20:43:02.282965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0</v>
      </c>
      <c r="E6769" t="n">
        <v>7</v>
      </c>
      <c r="F6769" t="inlineStr"/>
      <c r="G6769" t="n">
        <v>0.2857142857142857</v>
      </c>
      <c r="H6769" t="inlineStr"/>
      <c r="I6769" t="inlineStr">
        <is>
          <t>proporcion</t>
        </is>
      </c>
      <c r="J6769" t="n">
        <v>0</v>
      </c>
      <c r="K6769" t="n">
        <v>0.2857142857142857</v>
      </c>
      <c r="L6769" t="inlineStr"/>
      <c r="M6769" t="n">
        <v>1</v>
      </c>
      <c r="N6769" t="b">
        <v>0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2</v>
      </c>
      <c r="V6769" t="n">
        <v>0.1144468268220644</v>
      </c>
      <c r="W6769" t="n">
        <v>0</v>
      </c>
      <c r="X6769" t="inlineStr"/>
      <c r="Y6769" t="inlineStr"/>
      <c r="Z6769" t="inlineStr">
        <is>
          <t>2025-10-27T20:43:02.282965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0</v>
      </c>
      <c r="E6770" t="n">
        <v>7</v>
      </c>
      <c r="F6770" t="inlineStr"/>
      <c r="G6770" t="n">
        <v>0.2857142857142857</v>
      </c>
      <c r="H6770" t="inlineStr"/>
      <c r="I6770" t="inlineStr">
        <is>
          <t>proporcion</t>
        </is>
      </c>
      <c r="J6770" t="n">
        <v>0</v>
      </c>
      <c r="K6770" t="n">
        <v>0.2857142857142857</v>
      </c>
      <c r="L6770" t="inlineStr"/>
      <c r="M6770" t="n">
        <v>1</v>
      </c>
      <c r="N6770" t="b">
        <v>0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2</v>
      </c>
      <c r="V6770" t="n">
        <v>0.08875828306880222</v>
      </c>
      <c r="W6770" t="n">
        <v>0</v>
      </c>
      <c r="X6770" t="inlineStr"/>
      <c r="Y6770" t="inlineStr"/>
      <c r="Z6770" t="inlineStr">
        <is>
          <t>2025-10-27T20:43:02.282965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0</v>
      </c>
      <c r="E6771" t="n">
        <v>7</v>
      </c>
      <c r="F6771" t="inlineStr"/>
      <c r="G6771" t="n">
        <v>0.2857142857142857</v>
      </c>
      <c r="H6771" t="inlineStr"/>
      <c r="I6771" t="inlineStr">
        <is>
          <t>proporcion</t>
        </is>
      </c>
      <c r="J6771" t="n">
        <v>0</v>
      </c>
      <c r="K6771" t="n">
        <v>0.2857142857142857</v>
      </c>
      <c r="L6771" t="inlineStr"/>
      <c r="M6771" t="n">
        <v>1</v>
      </c>
      <c r="N6771" t="b">
        <v>0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2</v>
      </c>
      <c r="V6771" t="n">
        <v>0.01972104032756761</v>
      </c>
      <c r="W6771" t="n">
        <v>0</v>
      </c>
      <c r="X6771" t="inlineStr"/>
      <c r="Y6771" t="inlineStr"/>
      <c r="Z6771" t="inlineStr">
        <is>
          <t>2025-10-27T20:43:02.282965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0</v>
      </c>
      <c r="E6772" t="n">
        <v>7</v>
      </c>
      <c r="F6772" t="inlineStr"/>
      <c r="G6772" t="n">
        <v>0.2857142857142857</v>
      </c>
      <c r="H6772" t="inlineStr"/>
      <c r="I6772" t="inlineStr">
        <is>
          <t>proporcion</t>
        </is>
      </c>
      <c r="J6772" t="n">
        <v>0</v>
      </c>
      <c r="K6772" t="n">
        <v>0.2857142857142857</v>
      </c>
      <c r="L6772" t="inlineStr"/>
      <c r="M6772" t="n">
        <v>1</v>
      </c>
      <c r="N6772" t="b">
        <v>0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2</v>
      </c>
      <c r="V6772" t="n">
        <v>0.009191354271024466</v>
      </c>
      <c r="W6772" t="n">
        <v>0</v>
      </c>
      <c r="X6772" t="inlineStr"/>
      <c r="Y6772" t="inlineStr"/>
      <c r="Z6772" t="inlineStr">
        <is>
          <t>2025-10-27T20:43:02.282965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0</v>
      </c>
      <c r="E6773" t="n">
        <v>7</v>
      </c>
      <c r="F6773" t="inlineStr"/>
      <c r="G6773" t="n">
        <v>0.2857142857142857</v>
      </c>
      <c r="H6773" t="inlineStr"/>
      <c r="I6773" t="inlineStr">
        <is>
          <t>proporcion</t>
        </is>
      </c>
      <c r="J6773" t="n">
        <v>0</v>
      </c>
      <c r="K6773" t="n">
        <v>0.2857142857142857</v>
      </c>
      <c r="L6773" t="inlineStr"/>
      <c r="M6773" t="n">
        <v>1</v>
      </c>
      <c r="N6773" t="b">
        <v>0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2</v>
      </c>
      <c r="V6773" t="n">
        <v>0.0128275248571299</v>
      </c>
      <c r="W6773" t="n">
        <v>0</v>
      </c>
      <c r="X6773" t="inlineStr"/>
      <c r="Y6773" t="inlineStr"/>
      <c r="Z6773" t="inlineStr">
        <is>
          <t>2025-10-27T20:43:02.282965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0</v>
      </c>
      <c r="E6774" t="n">
        <v>7</v>
      </c>
      <c r="F6774" t="inlineStr"/>
      <c r="G6774" t="n">
        <v>0.2857142857142857</v>
      </c>
      <c r="H6774" t="inlineStr"/>
      <c r="I6774" t="inlineStr">
        <is>
          <t>proporcion</t>
        </is>
      </c>
      <c r="J6774" t="n">
        <v>0</v>
      </c>
      <c r="K6774" t="n">
        <v>0.2857142857142857</v>
      </c>
      <c r="L6774" t="inlineStr"/>
      <c r="M6774" t="n">
        <v>1</v>
      </c>
      <c r="N6774" t="b">
        <v>0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2</v>
      </c>
      <c r="V6774" t="n">
        <v>0.02585923515546501</v>
      </c>
      <c r="W6774" t="n">
        <v>0</v>
      </c>
      <c r="X6774" t="inlineStr"/>
      <c r="Y6774" t="inlineStr"/>
      <c r="Z6774" t="inlineStr">
        <is>
          <t>2025-10-27T20:43:02.282965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0</v>
      </c>
      <c r="E6775" t="n">
        <v>7</v>
      </c>
      <c r="F6775" t="inlineStr"/>
      <c r="G6775" t="n">
        <v>0.2857142857142857</v>
      </c>
      <c r="H6775" t="inlineStr"/>
      <c r="I6775" t="inlineStr">
        <is>
          <t>proporcion</t>
        </is>
      </c>
      <c r="J6775" t="n">
        <v>0</v>
      </c>
      <c r="K6775" t="n">
        <v>0.2857142857142857</v>
      </c>
      <c r="L6775" t="inlineStr"/>
      <c r="M6775" t="n">
        <v>1</v>
      </c>
      <c r="N6775" t="b">
        <v>0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2</v>
      </c>
      <c r="V6775" t="n">
        <v>0.01148919016122818</v>
      </c>
      <c r="W6775" t="n">
        <v>0</v>
      </c>
      <c r="X6775" t="inlineStr"/>
      <c r="Y6775" t="inlineStr"/>
      <c r="Z6775" t="inlineStr">
        <is>
          <t>2025-10-27T20:43:02.282965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0</v>
      </c>
      <c r="E6776" t="n">
        <v>7</v>
      </c>
      <c r="F6776" t="inlineStr"/>
      <c r="G6776" t="n">
        <v>0.2857142857142857</v>
      </c>
      <c r="H6776" t="inlineStr"/>
      <c r="I6776" t="inlineStr">
        <is>
          <t>proporcion</t>
        </is>
      </c>
      <c r="J6776" t="n">
        <v>0</v>
      </c>
      <c r="K6776" t="n">
        <v>0.2857142857142857</v>
      </c>
      <c r="L6776" t="inlineStr"/>
      <c r="M6776" t="n">
        <v>1</v>
      </c>
      <c r="N6776" t="b">
        <v>0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2</v>
      </c>
      <c r="V6776" t="n">
        <v>0.01148919388651848</v>
      </c>
      <c r="W6776" t="n">
        <v>0</v>
      </c>
      <c r="X6776" t="inlineStr"/>
      <c r="Y6776" t="inlineStr"/>
      <c r="Z6776" t="inlineStr">
        <is>
          <t>2025-10-27T20:43:02.282965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0</v>
      </c>
      <c r="E6777" t="n">
        <v>7</v>
      </c>
      <c r="F6777" t="inlineStr"/>
      <c r="G6777" t="n">
        <v>0.2857142857142857</v>
      </c>
      <c r="H6777" t="inlineStr"/>
      <c r="I6777" t="inlineStr">
        <is>
          <t>proporcion</t>
        </is>
      </c>
      <c r="J6777" t="n">
        <v>0</v>
      </c>
      <c r="K6777" t="n">
        <v>0.2857142857142857</v>
      </c>
      <c r="L6777" t="inlineStr"/>
      <c r="M6777" t="n">
        <v>1</v>
      </c>
      <c r="N6777" t="b">
        <v>0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2</v>
      </c>
      <c r="V6777" t="n">
        <v>0.006893515586853027</v>
      </c>
      <c r="W6777" t="n">
        <v>0</v>
      </c>
      <c r="X6777" t="inlineStr"/>
      <c r="Y6777" t="inlineStr"/>
      <c r="Z6777" t="inlineStr">
        <is>
          <t>2025-10-27T20:43:02.282965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0</v>
      </c>
      <c r="E6778" t="n">
        <v>7</v>
      </c>
      <c r="F6778" t="inlineStr"/>
      <c r="G6778" t="n">
        <v>0.2857142857142857</v>
      </c>
      <c r="H6778" t="inlineStr"/>
      <c r="I6778" t="inlineStr">
        <is>
          <t>proporcion</t>
        </is>
      </c>
      <c r="J6778" t="n">
        <v>0</v>
      </c>
      <c r="K6778" t="n">
        <v>0.2857142857142857</v>
      </c>
      <c r="L6778" t="inlineStr"/>
      <c r="M6778" t="n">
        <v>1</v>
      </c>
      <c r="N6778" t="b">
        <v>0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2</v>
      </c>
      <c r="V6778" t="n">
        <v>0.09620643779635429</v>
      </c>
      <c r="W6778" t="n">
        <v>0</v>
      </c>
      <c r="X6778" t="inlineStr"/>
      <c r="Y6778" t="inlineStr"/>
      <c r="Z6778" t="inlineStr">
        <is>
          <t>2025-10-27T20:43:02.282965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0</v>
      </c>
      <c r="E6779" t="n">
        <v>7</v>
      </c>
      <c r="F6779" t="inlineStr"/>
      <c r="G6779" t="n">
        <v>0.2857142857142857</v>
      </c>
      <c r="H6779" t="inlineStr"/>
      <c r="I6779" t="inlineStr">
        <is>
          <t>proporcion</t>
        </is>
      </c>
      <c r="J6779" t="n">
        <v>0</v>
      </c>
      <c r="K6779" t="n">
        <v>0.2857142857142857</v>
      </c>
      <c r="L6779" t="inlineStr"/>
      <c r="M6779" t="n">
        <v>1</v>
      </c>
      <c r="N6779" t="b">
        <v>0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2</v>
      </c>
      <c r="V6779" t="n">
        <v>0.01378703047521412</v>
      </c>
      <c r="W6779" t="n">
        <v>0</v>
      </c>
      <c r="X6779" t="inlineStr"/>
      <c r="Y6779" t="inlineStr"/>
      <c r="Z6779" t="inlineStr">
        <is>
          <t>2025-10-27T20:43:02.282965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0</v>
      </c>
      <c r="E6780" t="n">
        <v>7</v>
      </c>
      <c r="F6780" t="inlineStr"/>
      <c r="G6780" t="n">
        <v>0.2857142857142857</v>
      </c>
      <c r="H6780" t="inlineStr"/>
      <c r="I6780" t="inlineStr">
        <is>
          <t>proporcion</t>
        </is>
      </c>
      <c r="J6780" t="n">
        <v>0</v>
      </c>
      <c r="K6780" t="n">
        <v>0.2857142857142857</v>
      </c>
      <c r="L6780" t="inlineStr"/>
      <c r="M6780" t="n">
        <v>1</v>
      </c>
      <c r="N6780" t="b">
        <v>0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2</v>
      </c>
      <c r="V6780" t="n">
        <v>0.03206881135702133</v>
      </c>
      <c r="W6780" t="n">
        <v>0</v>
      </c>
      <c r="X6780" t="inlineStr"/>
      <c r="Y6780" t="inlineStr"/>
      <c r="Z6780" t="inlineStr">
        <is>
          <t>2025-10-27T20:43:02.282965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0</v>
      </c>
      <c r="E6781" t="n">
        <v>7</v>
      </c>
      <c r="F6781" t="inlineStr"/>
      <c r="G6781" t="n">
        <v>0.2857142857142857</v>
      </c>
      <c r="H6781" t="inlineStr"/>
      <c r="I6781" t="inlineStr">
        <is>
          <t>proporcion</t>
        </is>
      </c>
      <c r="J6781" t="n">
        <v>0</v>
      </c>
      <c r="K6781" t="n">
        <v>0.2857142857142857</v>
      </c>
      <c r="L6781" t="inlineStr"/>
      <c r="M6781" t="n">
        <v>1</v>
      </c>
      <c r="N6781" t="b">
        <v>0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2</v>
      </c>
      <c r="V6781" t="n">
        <v>0.04777663131003297</v>
      </c>
      <c r="W6781" t="n">
        <v>0</v>
      </c>
      <c r="X6781" t="inlineStr"/>
      <c r="Y6781" t="inlineStr"/>
      <c r="Z6781" t="inlineStr">
        <is>
          <t>2025-10-27T20:43:02.282965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0</v>
      </c>
      <c r="E6782" t="n">
        <v>7</v>
      </c>
      <c r="F6782" t="inlineStr"/>
      <c r="G6782" t="n">
        <v>0.2857142857142857</v>
      </c>
      <c r="H6782" t="inlineStr"/>
      <c r="I6782" t="inlineStr">
        <is>
          <t>proporcion</t>
        </is>
      </c>
      <c r="J6782" t="n">
        <v>0</v>
      </c>
      <c r="K6782" t="n">
        <v>0.2857142857142857</v>
      </c>
      <c r="L6782" t="inlineStr"/>
      <c r="M6782" t="n">
        <v>1</v>
      </c>
      <c r="N6782" t="b">
        <v>0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2</v>
      </c>
      <c r="V6782" t="n">
        <v>0.02297838032245636</v>
      </c>
      <c r="W6782" t="n">
        <v>0</v>
      </c>
      <c r="X6782" t="inlineStr"/>
      <c r="Y6782" t="inlineStr"/>
      <c r="Z6782" t="inlineStr">
        <is>
          <t>2025-10-27T20:43:02.282965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0</v>
      </c>
      <c r="E6783" t="n">
        <v>7</v>
      </c>
      <c r="F6783" t="inlineStr"/>
      <c r="G6783" t="n">
        <v>0.2857142857142857</v>
      </c>
      <c r="H6783" t="inlineStr"/>
      <c r="I6783" t="inlineStr">
        <is>
          <t>proporcion</t>
        </is>
      </c>
      <c r="J6783" t="n">
        <v>0</v>
      </c>
      <c r="K6783" t="n">
        <v>0.2857142857142857</v>
      </c>
      <c r="L6783" t="inlineStr"/>
      <c r="M6783" t="n">
        <v>1</v>
      </c>
      <c r="N6783" t="b">
        <v>0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2</v>
      </c>
      <c r="V6783" t="n">
        <v>0.04675564001642849</v>
      </c>
      <c r="W6783" t="n">
        <v>0</v>
      </c>
      <c r="X6783" t="inlineStr"/>
      <c r="Y6783" t="inlineStr"/>
      <c r="Z6783" t="inlineStr">
        <is>
          <t>2025-10-27T20:43:02.282965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0</v>
      </c>
      <c r="E6784" t="n">
        <v>7</v>
      </c>
      <c r="F6784" t="inlineStr"/>
      <c r="G6784" t="n">
        <v>0.2857142857142857</v>
      </c>
      <c r="H6784" t="inlineStr"/>
      <c r="I6784" t="inlineStr">
        <is>
          <t>proporcion</t>
        </is>
      </c>
      <c r="J6784" t="n">
        <v>0</v>
      </c>
      <c r="K6784" t="n">
        <v>0.2857142857142857</v>
      </c>
      <c r="L6784" t="inlineStr"/>
      <c r="M6784" t="n">
        <v>1</v>
      </c>
      <c r="N6784" t="b">
        <v>0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2</v>
      </c>
      <c r="V6784" t="n">
        <v>0.05624499769402336</v>
      </c>
      <c r="W6784" t="n">
        <v>0</v>
      </c>
      <c r="X6784" t="inlineStr"/>
      <c r="Y6784" t="inlineStr"/>
      <c r="Z6784" t="inlineStr">
        <is>
          <t>2025-10-27T20:43:02.282965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0</v>
      </c>
      <c r="E6785" t="n">
        <v>7</v>
      </c>
      <c r="F6785" t="inlineStr"/>
      <c r="G6785" t="n">
        <v>0.2857142857142857</v>
      </c>
      <c r="H6785" t="inlineStr"/>
      <c r="I6785" t="inlineStr">
        <is>
          <t>proporcion</t>
        </is>
      </c>
      <c r="J6785" t="n">
        <v>0</v>
      </c>
      <c r="K6785" t="n">
        <v>0.2857142857142857</v>
      </c>
      <c r="L6785" t="inlineStr"/>
      <c r="M6785" t="n">
        <v>1</v>
      </c>
      <c r="N6785" t="b">
        <v>0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2</v>
      </c>
      <c r="V6785" t="n">
        <v>0.01248596106584361</v>
      </c>
      <c r="W6785" t="n">
        <v>0</v>
      </c>
      <c r="X6785" t="inlineStr"/>
      <c r="Y6785" t="inlineStr"/>
      <c r="Z6785" t="inlineStr">
        <is>
          <t>2025-10-27T20:43:02.283963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0</v>
      </c>
      <c r="E6786" t="n">
        <v>7</v>
      </c>
      <c r="F6786" t="inlineStr"/>
      <c r="G6786" t="n">
        <v>0.2857142857142857</v>
      </c>
      <c r="H6786" t="inlineStr"/>
      <c r="I6786" t="inlineStr">
        <is>
          <t>proporcion</t>
        </is>
      </c>
      <c r="J6786" t="n">
        <v>0</v>
      </c>
      <c r="K6786" t="n">
        <v>0.2857142857142857</v>
      </c>
      <c r="L6786" t="inlineStr"/>
      <c r="M6786" t="n">
        <v>1</v>
      </c>
      <c r="N6786" t="b">
        <v>0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2</v>
      </c>
      <c r="V6786" t="n">
        <v>0.0173060659292761</v>
      </c>
      <c r="W6786" t="n">
        <v>0</v>
      </c>
      <c r="X6786" t="inlineStr"/>
      <c r="Y6786" t="inlineStr"/>
      <c r="Z6786" t="inlineStr">
        <is>
          <t>2025-10-27T20:43:02.283963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0</v>
      </c>
      <c r="E6787" t="n">
        <v>7</v>
      </c>
      <c r="F6787" t="inlineStr"/>
      <c r="G6787" t="n">
        <v>0.2857142857142857</v>
      </c>
      <c r="H6787" t="inlineStr"/>
      <c r="I6787" t="inlineStr">
        <is>
          <t>proporcion</t>
        </is>
      </c>
      <c r="J6787" t="n">
        <v>0</v>
      </c>
      <c r="K6787" t="n">
        <v>0.2857142857142857</v>
      </c>
      <c r="L6787" t="inlineStr"/>
      <c r="M6787" t="n">
        <v>1</v>
      </c>
      <c r="N6787" t="b">
        <v>0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2</v>
      </c>
      <c r="V6787" t="n">
        <v>0.01838270772714168</v>
      </c>
      <c r="W6787" t="n">
        <v>0</v>
      </c>
      <c r="X6787" t="inlineStr"/>
      <c r="Y6787" t="inlineStr"/>
      <c r="Z6787" t="inlineStr">
        <is>
          <t>2025-10-27T20:43:02.283963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0</v>
      </c>
      <c r="E6788" t="n">
        <v>7</v>
      </c>
      <c r="F6788" t="inlineStr"/>
      <c r="G6788" t="n">
        <v>0.2857142857142857</v>
      </c>
      <c r="H6788" t="inlineStr"/>
      <c r="I6788" t="inlineStr">
        <is>
          <t>proporcion</t>
        </is>
      </c>
      <c r="J6788" t="n">
        <v>0</v>
      </c>
      <c r="K6788" t="n">
        <v>0.2857142857142857</v>
      </c>
      <c r="L6788" t="inlineStr"/>
      <c r="M6788" t="n">
        <v>1</v>
      </c>
      <c r="N6788" t="b">
        <v>0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2</v>
      </c>
      <c r="V6788" t="n">
        <v>0.006893515586853027</v>
      </c>
      <c r="W6788" t="n">
        <v>0</v>
      </c>
      <c r="X6788" t="inlineStr"/>
      <c r="Y6788" t="inlineStr"/>
      <c r="Z6788" t="inlineStr">
        <is>
          <t>2025-10-27T20:43:02.283963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0</v>
      </c>
      <c r="E6789" t="n">
        <v>7</v>
      </c>
      <c r="F6789" t="inlineStr"/>
      <c r="G6789" t="n">
        <v>0.2857142857142857</v>
      </c>
      <c r="H6789" t="inlineStr"/>
      <c r="I6789" t="inlineStr">
        <is>
          <t>proporcion</t>
        </is>
      </c>
      <c r="J6789" t="n">
        <v>0</v>
      </c>
      <c r="K6789" t="n">
        <v>0.2857142857142857</v>
      </c>
      <c r="L6789" t="inlineStr"/>
      <c r="M6789" t="n">
        <v>1</v>
      </c>
      <c r="N6789" t="b">
        <v>0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2</v>
      </c>
      <c r="V6789" t="n">
        <v>0.1235159125475869</v>
      </c>
      <c r="W6789" t="n">
        <v>0</v>
      </c>
      <c r="X6789" t="inlineStr"/>
      <c r="Y6789" t="inlineStr"/>
      <c r="Z6789" t="inlineStr">
        <is>
          <t>2025-10-27T20:43:02.283963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0</v>
      </c>
      <c r="E6790" t="n">
        <v>7</v>
      </c>
      <c r="F6790" t="inlineStr"/>
      <c r="G6790" t="n">
        <v>0.2857142857142857</v>
      </c>
      <c r="H6790" t="inlineStr"/>
      <c r="I6790" t="inlineStr">
        <is>
          <t>proporcion</t>
        </is>
      </c>
      <c r="J6790" t="n">
        <v>0</v>
      </c>
      <c r="K6790" t="n">
        <v>0.2857142857142857</v>
      </c>
      <c r="L6790" t="inlineStr"/>
      <c r="M6790" t="n">
        <v>1</v>
      </c>
      <c r="N6790" t="b">
        <v>0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2</v>
      </c>
      <c r="V6790" t="n">
        <v>0.0317345681448557</v>
      </c>
      <c r="W6790" t="n">
        <v>0</v>
      </c>
      <c r="X6790" t="inlineStr"/>
      <c r="Y6790" t="inlineStr"/>
      <c r="Z6790" t="inlineStr">
        <is>
          <t>2025-10-27T20:43:02.283963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0</v>
      </c>
      <c r="E6791" t="n">
        <v>7</v>
      </c>
      <c r="F6791" t="inlineStr"/>
      <c r="G6791" t="n">
        <v>0.2857142857142857</v>
      </c>
      <c r="H6791" t="inlineStr"/>
      <c r="I6791" t="inlineStr">
        <is>
          <t>proporcion</t>
        </is>
      </c>
      <c r="J6791" t="n">
        <v>0</v>
      </c>
      <c r="K6791" t="n">
        <v>0.2857142857142857</v>
      </c>
      <c r="L6791" t="inlineStr"/>
      <c r="M6791" t="n">
        <v>1</v>
      </c>
      <c r="N6791" t="b">
        <v>0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2</v>
      </c>
      <c r="V6791" t="n">
        <v>0.05708075315841304</v>
      </c>
      <c r="W6791" t="n">
        <v>0</v>
      </c>
      <c r="X6791" t="inlineStr"/>
      <c r="Y6791" t="inlineStr"/>
      <c r="Z6791" t="inlineStr">
        <is>
          <t>2025-10-27T20:43:02.283963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0</v>
      </c>
      <c r="E6792" t="n">
        <v>7</v>
      </c>
      <c r="F6792" t="inlineStr"/>
      <c r="G6792" t="n">
        <v>0.2857142857142857</v>
      </c>
      <c r="H6792" t="inlineStr"/>
      <c r="I6792" t="inlineStr">
        <is>
          <t>proporcion</t>
        </is>
      </c>
      <c r="J6792" t="n">
        <v>0</v>
      </c>
      <c r="K6792" t="n">
        <v>0.2857142857142857</v>
      </c>
      <c r="L6792" t="inlineStr"/>
      <c r="M6792" t="n">
        <v>1</v>
      </c>
      <c r="N6792" t="b">
        <v>0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2</v>
      </c>
      <c r="V6792" t="n">
        <v>0.0242396226456344</v>
      </c>
      <c r="W6792" t="n">
        <v>0</v>
      </c>
      <c r="X6792" t="inlineStr"/>
      <c r="Y6792" t="inlineStr"/>
      <c r="Z6792" t="inlineStr">
        <is>
          <t>2025-10-27T20:43:02.283963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0</v>
      </c>
      <c r="E6793" t="n">
        <v>7</v>
      </c>
      <c r="F6793" t="inlineStr"/>
      <c r="G6793" t="n">
        <v>0.2857142857142857</v>
      </c>
      <c r="H6793" t="inlineStr"/>
      <c r="I6793" t="inlineStr">
        <is>
          <t>proporcion</t>
        </is>
      </c>
      <c r="J6793" t="n">
        <v>0</v>
      </c>
      <c r="K6793" t="n">
        <v>0.2857142857142857</v>
      </c>
      <c r="L6793" t="inlineStr"/>
      <c r="M6793" t="n">
        <v>1</v>
      </c>
      <c r="N6793" t="b">
        <v>0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2</v>
      </c>
      <c r="V6793" t="n">
        <v>0.006893515586853027</v>
      </c>
      <c r="W6793" t="n">
        <v>0</v>
      </c>
      <c r="X6793" t="inlineStr"/>
      <c r="Y6793" t="inlineStr"/>
      <c r="Z6793" t="inlineStr">
        <is>
          <t>2025-10-27T20:43:02.283963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0</v>
      </c>
      <c r="E6794" t="n">
        <v>7</v>
      </c>
      <c r="F6794" t="inlineStr"/>
      <c r="G6794" t="n">
        <v>0.2857142857142857</v>
      </c>
      <c r="H6794" t="inlineStr"/>
      <c r="I6794" t="inlineStr">
        <is>
          <t>proporcion</t>
        </is>
      </c>
      <c r="J6794" t="n">
        <v>0</v>
      </c>
      <c r="K6794" t="n">
        <v>0.2857142857142857</v>
      </c>
      <c r="L6794" t="inlineStr"/>
      <c r="M6794" t="n">
        <v>1</v>
      </c>
      <c r="N6794" t="b">
        <v>0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2</v>
      </c>
      <c r="V6794" t="n">
        <v>0.02917436556497405</v>
      </c>
      <c r="W6794" t="n">
        <v>0</v>
      </c>
      <c r="X6794" t="inlineStr"/>
      <c r="Y6794" t="inlineStr"/>
      <c r="Z6794" t="inlineStr">
        <is>
          <t>2025-10-27T20:43:02.283963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0</v>
      </c>
      <c r="E6795" t="n">
        <v>7</v>
      </c>
      <c r="F6795" t="inlineStr"/>
      <c r="G6795" t="n">
        <v>0.2857142857142857</v>
      </c>
      <c r="H6795" t="inlineStr"/>
      <c r="I6795" t="inlineStr">
        <is>
          <t>proporcion</t>
        </is>
      </c>
      <c r="J6795" t="n">
        <v>0</v>
      </c>
      <c r="K6795" t="n">
        <v>0.2857142857142857</v>
      </c>
      <c r="L6795" t="inlineStr"/>
      <c r="M6795" t="n">
        <v>1</v>
      </c>
      <c r="N6795" t="b">
        <v>0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2</v>
      </c>
      <c r="V6795" t="n">
        <v>0.006893514888361096</v>
      </c>
      <c r="W6795" t="n">
        <v>0</v>
      </c>
      <c r="X6795" t="inlineStr"/>
      <c r="Y6795" t="inlineStr"/>
      <c r="Z6795" t="inlineStr">
        <is>
          <t>2025-10-27T20:43:02.283963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0</v>
      </c>
      <c r="E6796" t="n">
        <v>7</v>
      </c>
      <c r="F6796" t="inlineStr"/>
      <c r="G6796" t="n">
        <v>0.2857142857142857</v>
      </c>
      <c r="H6796" t="inlineStr"/>
      <c r="I6796" t="inlineStr">
        <is>
          <t>proporcion</t>
        </is>
      </c>
      <c r="J6796" t="n">
        <v>0</v>
      </c>
      <c r="K6796" t="n">
        <v>0.2857142857142857</v>
      </c>
      <c r="L6796" t="inlineStr"/>
      <c r="M6796" t="n">
        <v>1</v>
      </c>
      <c r="N6796" t="b">
        <v>0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2</v>
      </c>
      <c r="V6796" t="n">
        <v>0.07742415884799819</v>
      </c>
      <c r="W6796" t="n">
        <v>0</v>
      </c>
      <c r="X6796" t="inlineStr"/>
      <c r="Y6796" t="inlineStr"/>
      <c r="Z6796" t="inlineStr">
        <is>
          <t>2025-10-27T20:43:02.283963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0</v>
      </c>
      <c r="E6797" t="n">
        <v>7</v>
      </c>
      <c r="F6797" t="inlineStr"/>
      <c r="G6797" t="n">
        <v>0.2857142857142857</v>
      </c>
      <c r="H6797" t="inlineStr"/>
      <c r="I6797" t="inlineStr">
        <is>
          <t>proporcion</t>
        </is>
      </c>
      <c r="J6797" t="n">
        <v>0</v>
      </c>
      <c r="K6797" t="n">
        <v>0.2857142857142857</v>
      </c>
      <c r="L6797" t="inlineStr"/>
      <c r="M6797" t="n">
        <v>1</v>
      </c>
      <c r="N6797" t="b">
        <v>0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2</v>
      </c>
      <c r="V6797" t="n">
        <v>0.03181811349769693</v>
      </c>
      <c r="W6797" t="n">
        <v>0</v>
      </c>
      <c r="X6797" t="inlineStr"/>
      <c r="Y6797" t="inlineStr"/>
      <c r="Z6797" t="inlineStr">
        <is>
          <t>2025-10-27T20:43:02.283963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0</v>
      </c>
      <c r="E6798" t="n">
        <v>7</v>
      </c>
      <c r="F6798" t="inlineStr"/>
      <c r="G6798" t="n">
        <v>0.2857142857142857</v>
      </c>
      <c r="H6798" t="inlineStr"/>
      <c r="I6798" t="inlineStr">
        <is>
          <t>proporcion</t>
        </is>
      </c>
      <c r="J6798" t="n">
        <v>0</v>
      </c>
      <c r="K6798" t="n">
        <v>0.2857142857142857</v>
      </c>
      <c r="L6798" t="inlineStr"/>
      <c r="M6798" t="n">
        <v>1</v>
      </c>
      <c r="N6798" t="b">
        <v>0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2</v>
      </c>
      <c r="V6798" t="n">
        <v>0.1019153826093076</v>
      </c>
      <c r="W6798" t="n">
        <v>0</v>
      </c>
      <c r="X6798" t="inlineStr"/>
      <c r="Y6798" t="inlineStr"/>
      <c r="Z6798" t="inlineStr">
        <is>
          <t>2025-10-27T20:43:02.283963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0</v>
      </c>
      <c r="E6799" t="n">
        <v>7</v>
      </c>
      <c r="F6799" t="inlineStr"/>
      <c r="G6799" t="n">
        <v>0.2857142857142857</v>
      </c>
      <c r="H6799" t="inlineStr"/>
      <c r="I6799" t="inlineStr">
        <is>
          <t>proporcion</t>
        </is>
      </c>
      <c r="J6799" t="n">
        <v>0</v>
      </c>
      <c r="K6799" t="n">
        <v>0.2857142857142857</v>
      </c>
      <c r="L6799" t="inlineStr"/>
      <c r="M6799" t="n">
        <v>1</v>
      </c>
      <c r="N6799" t="b">
        <v>0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2</v>
      </c>
      <c r="V6799" t="n">
        <v>0.08334781888265666</v>
      </c>
      <c r="W6799" t="n">
        <v>0</v>
      </c>
      <c r="X6799" t="inlineStr"/>
      <c r="Y6799" t="inlineStr"/>
      <c r="Z6799" t="inlineStr">
        <is>
          <t>2025-10-27T20:43:02.283963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0</v>
      </c>
      <c r="E6800" t="n">
        <v>7</v>
      </c>
      <c r="F6800" t="inlineStr"/>
      <c r="G6800" t="n">
        <v>0.2857142857142857</v>
      </c>
      <c r="H6800" t="inlineStr"/>
      <c r="I6800" t="inlineStr">
        <is>
          <t>proporcion</t>
        </is>
      </c>
      <c r="J6800" t="n">
        <v>0</v>
      </c>
      <c r="K6800" t="n">
        <v>0.2857142857142857</v>
      </c>
      <c r="L6800" t="inlineStr"/>
      <c r="M6800" t="n">
        <v>1</v>
      </c>
      <c r="N6800" t="b">
        <v>0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2</v>
      </c>
      <c r="V6800" t="n">
        <v>0.01470324354207054</v>
      </c>
      <c r="W6800" t="n">
        <v>0</v>
      </c>
      <c r="X6800" t="inlineStr"/>
      <c r="Y6800" t="inlineStr"/>
      <c r="Z6800" t="inlineStr">
        <is>
          <t>2025-10-27T20:43:02.283963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0</v>
      </c>
      <c r="E6801" t="n">
        <v>7</v>
      </c>
      <c r="F6801" t="inlineStr"/>
      <c r="G6801" t="n">
        <v>0.2857142857142857</v>
      </c>
      <c r="H6801" t="inlineStr"/>
      <c r="I6801" t="inlineStr">
        <is>
          <t>proporcion</t>
        </is>
      </c>
      <c r="J6801" t="n">
        <v>0</v>
      </c>
      <c r="K6801" t="n">
        <v>0.2857142857142857</v>
      </c>
      <c r="L6801" t="inlineStr"/>
      <c r="M6801" t="n">
        <v>1</v>
      </c>
      <c r="N6801" t="b">
        <v>0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2</v>
      </c>
      <c r="V6801" t="n">
        <v>0.01322672157626437</v>
      </c>
      <c r="W6801" t="n">
        <v>0</v>
      </c>
      <c r="X6801" t="inlineStr"/>
      <c r="Y6801" t="inlineStr"/>
      <c r="Z6801" t="inlineStr">
        <is>
          <t>2025-10-27T20:43:02.283963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0</v>
      </c>
      <c r="E6802" t="n">
        <v>7</v>
      </c>
      <c r="F6802" t="inlineStr"/>
      <c r="G6802" t="n">
        <v>0.2857142857142857</v>
      </c>
      <c r="H6802" t="inlineStr"/>
      <c r="I6802" t="inlineStr">
        <is>
          <t>proporcion</t>
        </is>
      </c>
      <c r="J6802" t="n">
        <v>0</v>
      </c>
      <c r="K6802" t="n">
        <v>0.2857142857142857</v>
      </c>
      <c r="L6802" t="inlineStr"/>
      <c r="M6802" t="n">
        <v>1</v>
      </c>
      <c r="N6802" t="b">
        <v>0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2</v>
      </c>
      <c r="V6802" t="n">
        <v>0.05772385833552107</v>
      </c>
      <c r="W6802" t="n">
        <v>0</v>
      </c>
      <c r="X6802" t="inlineStr"/>
      <c r="Y6802" t="inlineStr"/>
      <c r="Z6802" t="inlineStr">
        <is>
          <t>2025-10-27T20:43:02.283963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0</v>
      </c>
      <c r="E6803" t="n">
        <v>7</v>
      </c>
      <c r="F6803" t="inlineStr"/>
      <c r="G6803" t="n">
        <v>0.2857142857142857</v>
      </c>
      <c r="H6803" t="inlineStr"/>
      <c r="I6803" t="inlineStr">
        <is>
          <t>proporcion</t>
        </is>
      </c>
      <c r="J6803" t="n">
        <v>0</v>
      </c>
      <c r="K6803" t="n">
        <v>0.2857142857142857</v>
      </c>
      <c r="L6803" t="inlineStr"/>
      <c r="M6803" t="n">
        <v>1</v>
      </c>
      <c r="N6803" t="b">
        <v>0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2</v>
      </c>
      <c r="V6803" t="n">
        <v>0.06082890398004105</v>
      </c>
      <c r="W6803" t="n">
        <v>0</v>
      </c>
      <c r="X6803" t="inlineStr"/>
      <c r="Y6803" t="inlineStr"/>
      <c r="Z6803" t="inlineStr">
        <is>
          <t>2025-10-27T20:43:02.283963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0</v>
      </c>
      <c r="E6804" t="n">
        <v>7</v>
      </c>
      <c r="F6804" t="inlineStr"/>
      <c r="G6804" t="n">
        <v>0.2857142857142857</v>
      </c>
      <c r="H6804" t="inlineStr"/>
      <c r="I6804" t="inlineStr">
        <is>
          <t>proporcion</t>
        </is>
      </c>
      <c r="J6804" t="n">
        <v>0</v>
      </c>
      <c r="K6804" t="n">
        <v>0.2857142857142857</v>
      </c>
      <c r="L6804" t="inlineStr"/>
      <c r="M6804" t="n">
        <v>1</v>
      </c>
      <c r="N6804" t="b">
        <v>0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2</v>
      </c>
      <c r="V6804" t="n">
        <v>0.08464078632434052</v>
      </c>
      <c r="W6804" t="n">
        <v>0</v>
      </c>
      <c r="X6804" t="inlineStr"/>
      <c r="Y6804" t="inlineStr"/>
      <c r="Z6804" t="inlineStr">
        <is>
          <t>2025-10-27T20:43:02.283963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0</v>
      </c>
      <c r="E6805" t="n">
        <v>7</v>
      </c>
      <c r="F6805" t="inlineStr"/>
      <c r="G6805" t="n">
        <v>0.2857142857142857</v>
      </c>
      <c r="H6805" t="inlineStr"/>
      <c r="I6805" t="inlineStr">
        <is>
          <t>proporcion</t>
        </is>
      </c>
      <c r="J6805" t="n">
        <v>0</v>
      </c>
      <c r="K6805" t="n">
        <v>0.2857142857142857</v>
      </c>
      <c r="L6805" t="inlineStr"/>
      <c r="M6805" t="n">
        <v>1</v>
      </c>
      <c r="N6805" t="b">
        <v>0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2</v>
      </c>
      <c r="V6805" t="n">
        <v>0.02880924221682083</v>
      </c>
      <c r="W6805" t="n">
        <v>0</v>
      </c>
      <c r="X6805" t="inlineStr"/>
      <c r="Y6805" t="inlineStr"/>
      <c r="Z6805" t="inlineStr">
        <is>
          <t>2025-10-27T20:43:02.283963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0</v>
      </c>
      <c r="E6806" t="n">
        <v>7</v>
      </c>
      <c r="F6806" t="inlineStr"/>
      <c r="G6806" t="n">
        <v>0.2857142857142857</v>
      </c>
      <c r="H6806" t="inlineStr"/>
      <c r="I6806" t="inlineStr">
        <is>
          <t>proporcion</t>
        </is>
      </c>
      <c r="J6806" t="n">
        <v>0</v>
      </c>
      <c r="K6806" t="n">
        <v>0.2857142857142857</v>
      </c>
      <c r="L6806" t="inlineStr"/>
      <c r="M6806" t="n">
        <v>1</v>
      </c>
      <c r="N6806" t="b">
        <v>0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2</v>
      </c>
      <c r="V6806" t="n">
        <v>0.01608487218618393</v>
      </c>
      <c r="W6806" t="n">
        <v>0</v>
      </c>
      <c r="X6806" t="inlineStr"/>
      <c r="Y6806" t="inlineStr"/>
      <c r="Z6806" t="inlineStr">
        <is>
          <t>2025-10-27T20:43:02.284962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0</v>
      </c>
      <c r="E6807" t="n">
        <v>7</v>
      </c>
      <c r="F6807" t="inlineStr"/>
      <c r="G6807" t="n">
        <v>0.2857142857142857</v>
      </c>
      <c r="H6807" t="inlineStr"/>
      <c r="I6807" t="inlineStr">
        <is>
          <t>proporcion</t>
        </is>
      </c>
      <c r="J6807" t="n">
        <v>0</v>
      </c>
      <c r="K6807" t="n">
        <v>0.2857142857142857</v>
      </c>
      <c r="L6807" t="inlineStr"/>
      <c r="M6807" t="n">
        <v>1</v>
      </c>
      <c r="N6807" t="b">
        <v>0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2</v>
      </c>
      <c r="V6807" t="n">
        <v>0.02645344103991593</v>
      </c>
      <c r="W6807" t="n">
        <v>0</v>
      </c>
      <c r="X6807" t="inlineStr"/>
      <c r="Y6807" t="inlineStr"/>
      <c r="Z6807" t="inlineStr">
        <is>
          <t>2025-10-27T20:43:02.284962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0</v>
      </c>
      <c r="E6808" t="n">
        <v>7</v>
      </c>
      <c r="F6808" t="inlineStr"/>
      <c r="G6808" t="n">
        <v>0.2857142857142857</v>
      </c>
      <c r="H6808" t="inlineStr"/>
      <c r="I6808" t="inlineStr">
        <is>
          <t>proporcion</t>
        </is>
      </c>
      <c r="J6808" t="n">
        <v>0</v>
      </c>
      <c r="K6808" t="n">
        <v>0.2857142857142857</v>
      </c>
      <c r="L6808" t="inlineStr"/>
      <c r="M6808" t="n">
        <v>1</v>
      </c>
      <c r="N6808" t="b">
        <v>0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2</v>
      </c>
      <c r="V6808" t="n">
        <v>0.03761230809474649</v>
      </c>
      <c r="W6808" t="n">
        <v>0</v>
      </c>
      <c r="X6808" t="inlineStr"/>
      <c r="Y6808" t="inlineStr"/>
      <c r="Z6808" t="inlineStr">
        <is>
          <t>2025-10-27T20:43:02.284962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0</v>
      </c>
      <c r="E6809" t="n">
        <v>7</v>
      </c>
      <c r="F6809" t="inlineStr"/>
      <c r="G6809" t="n">
        <v>0.2857142857142857</v>
      </c>
      <c r="H6809" t="inlineStr"/>
      <c r="I6809" t="inlineStr">
        <is>
          <t>proporcion</t>
        </is>
      </c>
      <c r="J6809" t="n">
        <v>0</v>
      </c>
      <c r="K6809" t="n">
        <v>0.2857142857142857</v>
      </c>
      <c r="L6809" t="inlineStr"/>
      <c r="M6809" t="n">
        <v>1</v>
      </c>
      <c r="N6809" t="b">
        <v>0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2</v>
      </c>
      <c r="V6809" t="n">
        <v>0.03206881234655157</v>
      </c>
      <c r="W6809" t="n">
        <v>0</v>
      </c>
      <c r="X6809" t="inlineStr"/>
      <c r="Y6809" t="inlineStr"/>
      <c r="Z6809" t="inlineStr">
        <is>
          <t>2025-10-27T20:43:02.284962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0</v>
      </c>
      <c r="E6810" t="n">
        <v>7</v>
      </c>
      <c r="F6810" t="inlineStr"/>
      <c r="G6810" t="n">
        <v>0.2857142857142857</v>
      </c>
      <c r="H6810" t="inlineStr"/>
      <c r="I6810" t="inlineStr">
        <is>
          <t>proporcion</t>
        </is>
      </c>
      <c r="J6810" t="n">
        <v>0</v>
      </c>
      <c r="K6810" t="n">
        <v>0.2857142857142857</v>
      </c>
      <c r="L6810" t="inlineStr"/>
      <c r="M6810" t="n">
        <v>1</v>
      </c>
      <c r="N6810" t="b">
        <v>0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2</v>
      </c>
      <c r="V6810" t="n">
        <v>0.05173736606458125</v>
      </c>
      <c r="W6810" t="n">
        <v>0</v>
      </c>
      <c r="X6810" t="inlineStr"/>
      <c r="Y6810" t="inlineStr"/>
      <c r="Z6810" t="inlineStr">
        <is>
          <t>2025-10-27T20:43:02.284962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0</v>
      </c>
      <c r="E6811" t="n">
        <v>7</v>
      </c>
      <c r="F6811" t="inlineStr"/>
      <c r="G6811" t="n">
        <v>0.2857142857142857</v>
      </c>
      <c r="H6811" t="inlineStr"/>
      <c r="I6811" t="inlineStr">
        <is>
          <t>proporcion</t>
        </is>
      </c>
      <c r="J6811" t="n">
        <v>0</v>
      </c>
      <c r="K6811" t="n">
        <v>0.2857142857142857</v>
      </c>
      <c r="L6811" t="inlineStr"/>
      <c r="M6811" t="n">
        <v>1</v>
      </c>
      <c r="N6811" t="b">
        <v>0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2</v>
      </c>
      <c r="V6811" t="n">
        <v>0.01924128737300634</v>
      </c>
      <c r="W6811" t="n">
        <v>0</v>
      </c>
      <c r="X6811" t="inlineStr"/>
      <c r="Y6811" t="inlineStr"/>
      <c r="Z6811" t="inlineStr">
        <is>
          <t>2025-10-27T20:43:02.284962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0</v>
      </c>
      <c r="E6812" t="n">
        <v>7</v>
      </c>
      <c r="F6812" t="inlineStr"/>
      <c r="G6812" t="n">
        <v>0.2857142857142857</v>
      </c>
      <c r="H6812" t="inlineStr"/>
      <c r="I6812" t="inlineStr">
        <is>
          <t>proporcion</t>
        </is>
      </c>
      <c r="J6812" t="n">
        <v>0</v>
      </c>
      <c r="K6812" t="n">
        <v>0.2857142857142857</v>
      </c>
      <c r="L6812" t="inlineStr"/>
      <c r="M6812" t="n">
        <v>1</v>
      </c>
      <c r="N6812" t="b">
        <v>0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2</v>
      </c>
      <c r="V6812" t="n">
        <v>0.006893516052514315</v>
      </c>
      <c r="W6812" t="n">
        <v>0</v>
      </c>
      <c r="X6812" t="inlineStr"/>
      <c r="Y6812" t="inlineStr"/>
      <c r="Z6812" t="inlineStr">
        <is>
          <t>2025-10-27T20:43:02.284962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0</v>
      </c>
      <c r="E6813" t="n">
        <v>7</v>
      </c>
      <c r="F6813" t="inlineStr"/>
      <c r="G6813" t="n">
        <v>0.2857142857142857</v>
      </c>
      <c r="H6813" t="inlineStr"/>
      <c r="I6813" t="inlineStr">
        <is>
          <t>proporcion</t>
        </is>
      </c>
      <c r="J6813" t="n">
        <v>0</v>
      </c>
      <c r="K6813" t="n">
        <v>0.2857142857142857</v>
      </c>
      <c r="L6813" t="inlineStr"/>
      <c r="M6813" t="n">
        <v>1</v>
      </c>
      <c r="N6813" t="b">
        <v>0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2</v>
      </c>
      <c r="V6813" t="n">
        <v>0.0114891929551959</v>
      </c>
      <c r="W6813" t="n">
        <v>0</v>
      </c>
      <c r="X6813" t="inlineStr"/>
      <c r="Y6813" t="inlineStr"/>
      <c r="Z6813" t="inlineStr">
        <is>
          <t>2025-10-27T20:43:02.284962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0</v>
      </c>
      <c r="E6814" t="n">
        <v>7</v>
      </c>
      <c r="F6814" t="inlineStr"/>
      <c r="G6814" t="n">
        <v>0.2857142857142857</v>
      </c>
      <c r="H6814" t="inlineStr"/>
      <c r="I6814" t="inlineStr">
        <is>
          <t>proporcion</t>
        </is>
      </c>
      <c r="J6814" t="n">
        <v>0</v>
      </c>
      <c r="K6814" t="n">
        <v>0.2857142857142857</v>
      </c>
      <c r="L6814" t="inlineStr"/>
      <c r="M6814" t="n">
        <v>1</v>
      </c>
      <c r="N6814" t="b">
        <v>0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2</v>
      </c>
      <c r="V6814" t="n">
        <v>0.02517987159080803</v>
      </c>
      <c r="W6814" t="n">
        <v>0</v>
      </c>
      <c r="X6814" t="inlineStr"/>
      <c r="Y6814" t="inlineStr"/>
      <c r="Z6814" t="inlineStr">
        <is>
          <t>2025-10-27T20:43:02.284962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0</v>
      </c>
      <c r="E6815" t="n">
        <v>7</v>
      </c>
      <c r="F6815" t="inlineStr"/>
      <c r="G6815" t="n">
        <v>0.2857142857142857</v>
      </c>
      <c r="H6815" t="inlineStr"/>
      <c r="I6815" t="inlineStr">
        <is>
          <t>proporcion</t>
        </is>
      </c>
      <c r="J6815" t="n">
        <v>0</v>
      </c>
      <c r="K6815" t="n">
        <v>0.2857142857142857</v>
      </c>
      <c r="L6815" t="inlineStr"/>
      <c r="M6815" t="n">
        <v>1</v>
      </c>
      <c r="N6815" t="b">
        <v>0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2</v>
      </c>
      <c r="V6815" t="n">
        <v>0.04958899634192671</v>
      </c>
      <c r="W6815" t="n">
        <v>0</v>
      </c>
      <c r="X6815" t="inlineStr"/>
      <c r="Y6815" t="inlineStr"/>
      <c r="Z6815" t="inlineStr">
        <is>
          <t>2025-10-27T20:43:02.284962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0</v>
      </c>
      <c r="E6816" t="n">
        <v>7</v>
      </c>
      <c r="F6816" t="inlineStr"/>
      <c r="G6816" t="n">
        <v>0.2857142857142857</v>
      </c>
      <c r="H6816" t="inlineStr"/>
      <c r="I6816" t="inlineStr">
        <is>
          <t>proporcion</t>
        </is>
      </c>
      <c r="J6816" t="n">
        <v>0</v>
      </c>
      <c r="K6816" t="n">
        <v>0.2857142857142857</v>
      </c>
      <c r="L6816" t="inlineStr"/>
      <c r="M6816" t="n">
        <v>1</v>
      </c>
      <c r="N6816" t="b">
        <v>0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2</v>
      </c>
      <c r="V6816" t="n">
        <v>0.01622873846096314</v>
      </c>
      <c r="W6816" t="n">
        <v>0</v>
      </c>
      <c r="X6816" t="inlineStr"/>
      <c r="Y6816" t="inlineStr"/>
      <c r="Z6816" t="inlineStr">
        <is>
          <t>2025-10-27T20:43:02.284962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0</v>
      </c>
      <c r="E6817" t="n">
        <v>7</v>
      </c>
      <c r="F6817" t="inlineStr"/>
      <c r="G6817" t="n">
        <v>0.2857142857142857</v>
      </c>
      <c r="H6817" t="inlineStr"/>
      <c r="I6817" t="inlineStr">
        <is>
          <t>proporcion</t>
        </is>
      </c>
      <c r="J6817" t="n">
        <v>0</v>
      </c>
      <c r="K6817" t="n">
        <v>0.2857142857142857</v>
      </c>
      <c r="L6817" t="inlineStr"/>
      <c r="M6817" t="n">
        <v>1</v>
      </c>
      <c r="N6817" t="b">
        <v>0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2</v>
      </c>
      <c r="V6817" t="n">
        <v>0.01924128644168377</v>
      </c>
      <c r="W6817" t="n">
        <v>0</v>
      </c>
      <c r="X6817" t="inlineStr"/>
      <c r="Y6817" t="inlineStr"/>
      <c r="Z6817" t="inlineStr">
        <is>
          <t>2025-10-27T20:43:02.284962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0</v>
      </c>
      <c r="E6818" t="n">
        <v>7</v>
      </c>
      <c r="F6818" t="inlineStr"/>
      <c r="G6818" t="n">
        <v>0.2857142857142857</v>
      </c>
      <c r="H6818" t="inlineStr"/>
      <c r="I6818" t="inlineStr">
        <is>
          <t>proporcion</t>
        </is>
      </c>
      <c r="J6818" t="n">
        <v>0</v>
      </c>
      <c r="K6818" t="n">
        <v>0.2857142857142857</v>
      </c>
      <c r="L6818" t="inlineStr"/>
      <c r="M6818" t="n">
        <v>1</v>
      </c>
      <c r="N6818" t="b">
        <v>0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2</v>
      </c>
      <c r="V6818" t="n">
        <v>0.02757285012386428</v>
      </c>
      <c r="W6818" t="n">
        <v>0</v>
      </c>
      <c r="X6818" t="inlineStr"/>
      <c r="Y6818" t="inlineStr"/>
      <c r="Z6818" t="inlineStr">
        <is>
          <t>2025-10-27T20:43:02.284962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0</v>
      </c>
      <c r="E6819" t="n">
        <v>7</v>
      </c>
      <c r="F6819" t="inlineStr"/>
      <c r="G6819" t="n">
        <v>0.2857142857142857</v>
      </c>
      <c r="H6819" t="inlineStr"/>
      <c r="I6819" t="inlineStr">
        <is>
          <t>proporcion</t>
        </is>
      </c>
      <c r="J6819" t="n">
        <v>0</v>
      </c>
      <c r="K6819" t="n">
        <v>0.2857142857142857</v>
      </c>
      <c r="L6819" t="inlineStr"/>
      <c r="M6819" t="n">
        <v>1</v>
      </c>
      <c r="N6819" t="b">
        <v>0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2</v>
      </c>
      <c r="V6819" t="n">
        <v>0.1859874362509817</v>
      </c>
      <c r="W6819" t="n">
        <v>0</v>
      </c>
      <c r="X6819" t="inlineStr"/>
      <c r="Y6819" t="inlineStr"/>
      <c r="Z6819" t="inlineStr">
        <is>
          <t>2025-10-27T20:43:02.284962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0</v>
      </c>
      <c r="E6820" t="n">
        <v>7</v>
      </c>
      <c r="F6820" t="inlineStr"/>
      <c r="G6820" t="n">
        <v>0.2857142857142857</v>
      </c>
      <c r="H6820" t="inlineStr"/>
      <c r="I6820" t="inlineStr">
        <is>
          <t>proporcion</t>
        </is>
      </c>
      <c r="J6820" t="n">
        <v>0</v>
      </c>
      <c r="K6820" t="n">
        <v>0.2857142857142857</v>
      </c>
      <c r="L6820" t="inlineStr"/>
      <c r="M6820" t="n">
        <v>1</v>
      </c>
      <c r="N6820" t="b">
        <v>0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2</v>
      </c>
      <c r="V6820" t="n">
        <v>0.09200309405841996</v>
      </c>
      <c r="W6820" t="n">
        <v>0</v>
      </c>
      <c r="X6820" t="inlineStr"/>
      <c r="Y6820" t="inlineStr"/>
      <c r="Z6820" t="inlineStr">
        <is>
          <t>2025-10-27T20:43:02.284962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0</v>
      </c>
      <c r="E6821" t="n">
        <v>7</v>
      </c>
      <c r="F6821" t="inlineStr"/>
      <c r="G6821" t="n">
        <v>0.2857142857142857</v>
      </c>
      <c r="H6821" t="inlineStr"/>
      <c r="I6821" t="inlineStr">
        <is>
          <t>proporcion</t>
        </is>
      </c>
      <c r="J6821" t="n">
        <v>0</v>
      </c>
      <c r="K6821" t="n">
        <v>0.2857142857142857</v>
      </c>
      <c r="L6821" t="inlineStr"/>
      <c r="M6821" t="n">
        <v>1</v>
      </c>
      <c r="N6821" t="b">
        <v>0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2</v>
      </c>
      <c r="V6821" t="n">
        <v>0.01622873840829412</v>
      </c>
      <c r="W6821" t="n">
        <v>0</v>
      </c>
      <c r="X6821" t="inlineStr"/>
      <c r="Y6821" t="inlineStr"/>
      <c r="Z6821" t="inlineStr">
        <is>
          <t>2025-10-27T20:43:02.284962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0</v>
      </c>
      <c r="E6822" t="n">
        <v>7</v>
      </c>
      <c r="F6822" t="inlineStr"/>
      <c r="G6822" t="n">
        <v>0.2857142857142857</v>
      </c>
      <c r="H6822" t="inlineStr"/>
      <c r="I6822" t="inlineStr">
        <is>
          <t>proporcion</t>
        </is>
      </c>
      <c r="J6822" t="n">
        <v>0</v>
      </c>
      <c r="K6822" t="n">
        <v>0.2857142857142857</v>
      </c>
      <c r="L6822" t="inlineStr"/>
      <c r="M6822" t="n">
        <v>1</v>
      </c>
      <c r="N6822" t="b">
        <v>0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2</v>
      </c>
      <c r="V6822" t="n">
        <v>0.06845339317806065</v>
      </c>
      <c r="W6822" t="n">
        <v>0</v>
      </c>
      <c r="X6822" t="inlineStr"/>
      <c r="Y6822" t="inlineStr"/>
      <c r="Z6822" t="inlineStr">
        <is>
          <t>2025-10-27T20:43:02.284962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0</v>
      </c>
      <c r="E6823" t="n">
        <v>7</v>
      </c>
      <c r="F6823" t="inlineStr"/>
      <c r="G6823" t="n">
        <v>0.2857142857142857</v>
      </c>
      <c r="H6823" t="inlineStr"/>
      <c r="I6823" t="inlineStr">
        <is>
          <t>proporcion</t>
        </is>
      </c>
      <c r="J6823" t="n">
        <v>0</v>
      </c>
      <c r="K6823" t="n">
        <v>0.2857142857142857</v>
      </c>
      <c r="L6823" t="inlineStr"/>
      <c r="M6823" t="n">
        <v>1</v>
      </c>
      <c r="N6823" t="b">
        <v>0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2</v>
      </c>
      <c r="V6823" t="n">
        <v>0.07115244705541088</v>
      </c>
      <c r="W6823" t="n">
        <v>0</v>
      </c>
      <c r="X6823" t="inlineStr"/>
      <c r="Y6823" t="inlineStr"/>
      <c r="Z6823" t="inlineStr">
        <is>
          <t>2025-10-27T20:43:02.284962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0</v>
      </c>
      <c r="E6824" t="n">
        <v>7</v>
      </c>
      <c r="F6824" t="inlineStr"/>
      <c r="G6824" t="n">
        <v>0.2857142857142857</v>
      </c>
      <c r="H6824" t="inlineStr"/>
      <c r="I6824" t="inlineStr">
        <is>
          <t>proporcion</t>
        </is>
      </c>
      <c r="J6824" t="n">
        <v>0</v>
      </c>
      <c r="K6824" t="n">
        <v>0.2857142857142857</v>
      </c>
      <c r="L6824" t="inlineStr"/>
      <c r="M6824" t="n">
        <v>1</v>
      </c>
      <c r="N6824" t="b">
        <v>0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2</v>
      </c>
      <c r="V6824" t="n">
        <v>0.02318247520961144</v>
      </c>
      <c r="W6824" t="n">
        <v>0</v>
      </c>
      <c r="X6824" t="inlineStr"/>
      <c r="Y6824" t="inlineStr"/>
      <c r="Z6824" t="inlineStr">
        <is>
          <t>2025-10-27T20:43:02.284962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0</v>
      </c>
      <c r="E6825" t="n">
        <v>7</v>
      </c>
      <c r="F6825" t="inlineStr"/>
      <c r="G6825" t="n">
        <v>0.2857142857142857</v>
      </c>
      <c r="H6825" t="inlineStr"/>
      <c r="I6825" t="inlineStr">
        <is>
          <t>proporcion</t>
        </is>
      </c>
      <c r="J6825" t="n">
        <v>0</v>
      </c>
      <c r="K6825" t="n">
        <v>0.2857142857142857</v>
      </c>
      <c r="L6825" t="inlineStr"/>
      <c r="M6825" t="n">
        <v>1</v>
      </c>
      <c r="N6825" t="b">
        <v>0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2</v>
      </c>
      <c r="V6825" t="n">
        <v>0.4698241878770739</v>
      </c>
      <c r="W6825" t="n">
        <v>0</v>
      </c>
      <c r="X6825" t="inlineStr"/>
      <c r="Y6825" t="inlineStr"/>
      <c r="Z6825" t="inlineStr">
        <is>
          <t>2025-10-27T20:43:02.284962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0</v>
      </c>
      <c r="E6826" t="n">
        <v>7</v>
      </c>
      <c r="F6826" t="inlineStr"/>
      <c r="G6826" t="n">
        <v>0.2857142857142857</v>
      </c>
      <c r="H6826" t="inlineStr"/>
      <c r="I6826" t="inlineStr">
        <is>
          <t>proporcion</t>
        </is>
      </c>
      <c r="J6826" t="n">
        <v>0</v>
      </c>
      <c r="K6826" t="n">
        <v>0.2857142857142857</v>
      </c>
      <c r="L6826" t="inlineStr"/>
      <c r="M6826" t="n">
        <v>1</v>
      </c>
      <c r="N6826" t="b">
        <v>0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2</v>
      </c>
      <c r="V6826" t="n">
        <v>0.02598571012046557</v>
      </c>
      <c r="W6826" t="n">
        <v>0</v>
      </c>
      <c r="X6826" t="inlineStr"/>
      <c r="Y6826" t="inlineStr"/>
      <c r="Z6826" t="inlineStr">
        <is>
          <t>2025-10-27T20:43:02.284962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0</v>
      </c>
      <c r="E6827" t="n">
        <v>7</v>
      </c>
      <c r="F6827" t="inlineStr"/>
      <c r="G6827" t="n">
        <v>0.2857142857142857</v>
      </c>
      <c r="H6827" t="inlineStr"/>
      <c r="I6827" t="inlineStr">
        <is>
          <t>proporcion</t>
        </is>
      </c>
      <c r="J6827" t="n">
        <v>0</v>
      </c>
      <c r="K6827" t="n">
        <v>0.2857142857142857</v>
      </c>
      <c r="L6827" t="inlineStr"/>
      <c r="M6827" t="n">
        <v>1</v>
      </c>
      <c r="N6827" t="b">
        <v>0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2</v>
      </c>
      <c r="V6827" t="n">
        <v>0.01924128737300634</v>
      </c>
      <c r="W6827" t="n">
        <v>0</v>
      </c>
      <c r="X6827" t="inlineStr"/>
      <c r="Y6827" t="inlineStr"/>
      <c r="Z6827" t="inlineStr">
        <is>
          <t>2025-10-27T20:43:02.285962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0</v>
      </c>
      <c r="E6828" t="n">
        <v>7</v>
      </c>
      <c r="F6828" t="inlineStr"/>
      <c r="G6828" t="n">
        <v>0.2857142857142857</v>
      </c>
      <c r="H6828" t="inlineStr"/>
      <c r="I6828" t="inlineStr">
        <is>
          <t>proporcion</t>
        </is>
      </c>
      <c r="J6828" t="n">
        <v>0</v>
      </c>
      <c r="K6828" t="n">
        <v>0.2857142857142857</v>
      </c>
      <c r="L6828" t="inlineStr"/>
      <c r="M6828" t="n">
        <v>1</v>
      </c>
      <c r="N6828" t="b">
        <v>0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2</v>
      </c>
      <c r="V6828" t="n">
        <v>0.009191353747155517</v>
      </c>
      <c r="W6828" t="n">
        <v>0</v>
      </c>
      <c r="X6828" t="inlineStr"/>
      <c r="Y6828" t="inlineStr"/>
      <c r="Z6828" t="inlineStr">
        <is>
          <t>2025-10-27T20:43:02.285962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0</v>
      </c>
      <c r="E6829" t="n">
        <v>7</v>
      </c>
      <c r="F6829" t="inlineStr"/>
      <c r="G6829" t="n">
        <v>0.2857142857142857</v>
      </c>
      <c r="H6829" t="inlineStr"/>
      <c r="I6829" t="inlineStr">
        <is>
          <t>proporcion</t>
        </is>
      </c>
      <c r="J6829" t="n">
        <v>0</v>
      </c>
      <c r="K6829" t="n">
        <v>0.2857142857142857</v>
      </c>
      <c r="L6829" t="inlineStr"/>
      <c r="M6829" t="n">
        <v>1</v>
      </c>
      <c r="N6829" t="b">
        <v>0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2</v>
      </c>
      <c r="V6829" t="n">
        <v>0.01608486659824848</v>
      </c>
      <c r="W6829" t="n">
        <v>0</v>
      </c>
      <c r="X6829" t="inlineStr"/>
      <c r="Y6829" t="inlineStr"/>
      <c r="Z6829" t="inlineStr">
        <is>
          <t>2025-10-27T20:43:02.285962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0</v>
      </c>
      <c r="E6830" t="n">
        <v>7</v>
      </c>
      <c r="F6830" t="inlineStr"/>
      <c r="G6830" t="n">
        <v>0.2857142857142857</v>
      </c>
      <c r="H6830" t="inlineStr"/>
      <c r="I6830" t="inlineStr">
        <is>
          <t>proporcion</t>
        </is>
      </c>
      <c r="J6830" t="n">
        <v>0</v>
      </c>
      <c r="K6830" t="n">
        <v>0.2857142857142857</v>
      </c>
      <c r="L6830" t="inlineStr"/>
      <c r="M6830" t="n">
        <v>1</v>
      </c>
      <c r="N6830" t="b">
        <v>0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2</v>
      </c>
      <c r="V6830" t="n">
        <v>0.009191352874040604</v>
      </c>
      <c r="W6830" t="n">
        <v>0</v>
      </c>
      <c r="X6830" t="inlineStr"/>
      <c r="Y6830" t="inlineStr"/>
      <c r="Z6830" t="inlineStr">
        <is>
          <t>2025-10-27T20:43:02.285962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0</v>
      </c>
      <c r="E6831" t="n">
        <v>7</v>
      </c>
      <c r="F6831" t="inlineStr"/>
      <c r="G6831" t="n">
        <v>0.2857142857142857</v>
      </c>
      <c r="H6831" t="inlineStr"/>
      <c r="I6831" t="inlineStr">
        <is>
          <t>proporcion</t>
        </is>
      </c>
      <c r="J6831" t="n">
        <v>0</v>
      </c>
      <c r="K6831" t="n">
        <v>0.2857142857142857</v>
      </c>
      <c r="L6831" t="inlineStr"/>
      <c r="M6831" t="n">
        <v>1</v>
      </c>
      <c r="N6831" t="b">
        <v>0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2</v>
      </c>
      <c r="V6831" t="n">
        <v>0.006893511861562729</v>
      </c>
      <c r="W6831" t="n">
        <v>0</v>
      </c>
      <c r="X6831" t="inlineStr"/>
      <c r="Y6831" t="inlineStr"/>
      <c r="Z6831" t="inlineStr">
        <is>
          <t>2025-10-27T20:43:02.285962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0</v>
      </c>
      <c r="E6832" t="n">
        <v>7</v>
      </c>
      <c r="F6832" t="inlineStr"/>
      <c r="G6832" t="n">
        <v>0.2857142857142857</v>
      </c>
      <c r="H6832" t="inlineStr"/>
      <c r="I6832" t="inlineStr">
        <is>
          <t>proporcion</t>
        </is>
      </c>
      <c r="J6832" t="n">
        <v>0</v>
      </c>
      <c r="K6832" t="n">
        <v>0.2857142857142857</v>
      </c>
      <c r="L6832" t="inlineStr"/>
      <c r="M6832" t="n">
        <v>1</v>
      </c>
      <c r="N6832" t="b">
        <v>0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2</v>
      </c>
      <c r="V6832" t="n">
        <v>0.02747770887799561</v>
      </c>
      <c r="W6832" t="n">
        <v>0</v>
      </c>
      <c r="X6832" t="inlineStr"/>
      <c r="Y6832" t="inlineStr"/>
      <c r="Z6832" t="inlineStr">
        <is>
          <t>2025-10-27T20:43:02.285962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0</v>
      </c>
      <c r="E6833" t="n">
        <v>7</v>
      </c>
      <c r="F6833" t="inlineStr"/>
      <c r="G6833" t="n">
        <v>0.2857142857142857</v>
      </c>
      <c r="H6833" t="inlineStr"/>
      <c r="I6833" t="inlineStr">
        <is>
          <t>proporcion</t>
        </is>
      </c>
      <c r="J6833" t="n">
        <v>0</v>
      </c>
      <c r="K6833" t="n">
        <v>0.2857142857142857</v>
      </c>
      <c r="L6833" t="inlineStr"/>
      <c r="M6833" t="n">
        <v>1</v>
      </c>
      <c r="N6833" t="b">
        <v>0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2</v>
      </c>
      <c r="V6833" t="n">
        <v>0.03206881240475923</v>
      </c>
      <c r="W6833" t="n">
        <v>0</v>
      </c>
      <c r="X6833" t="inlineStr"/>
      <c r="Y6833" t="inlineStr"/>
      <c r="Z6833" t="inlineStr">
        <is>
          <t>2025-10-27T20:43:02.285962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0</v>
      </c>
      <c r="E6834" t="n">
        <v>7</v>
      </c>
      <c r="F6834" t="inlineStr"/>
      <c r="G6834" t="n">
        <v>0.2857142857142857</v>
      </c>
      <c r="H6834" t="inlineStr"/>
      <c r="I6834" t="inlineStr">
        <is>
          <t>proporcion</t>
        </is>
      </c>
      <c r="J6834" t="n">
        <v>0</v>
      </c>
      <c r="K6834" t="n">
        <v>0.2857142857142857</v>
      </c>
      <c r="L6834" t="inlineStr"/>
      <c r="M6834" t="n">
        <v>1</v>
      </c>
      <c r="N6834" t="b">
        <v>0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2</v>
      </c>
      <c r="V6834" t="n">
        <v>0.1767749933073804</v>
      </c>
      <c r="W6834" t="n">
        <v>0</v>
      </c>
      <c r="X6834" t="inlineStr"/>
      <c r="Y6834" t="inlineStr"/>
      <c r="Z6834" t="inlineStr">
        <is>
          <t>2025-10-27T20:43:02.285962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0</v>
      </c>
      <c r="E6835" t="n">
        <v>7</v>
      </c>
      <c r="F6835" t="inlineStr"/>
      <c r="G6835" t="n">
        <v>0.2857142857142857</v>
      </c>
      <c r="H6835" t="inlineStr"/>
      <c r="I6835" t="inlineStr">
        <is>
          <t>proporcion</t>
        </is>
      </c>
      <c r="J6835" t="n">
        <v>0</v>
      </c>
      <c r="K6835" t="n">
        <v>0.2857142857142857</v>
      </c>
      <c r="L6835" t="inlineStr"/>
      <c r="M6835" t="n">
        <v>1</v>
      </c>
      <c r="N6835" t="b">
        <v>0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2</v>
      </c>
      <c r="V6835" t="n">
        <v>0.01618001168903408</v>
      </c>
      <c r="W6835" t="n">
        <v>0</v>
      </c>
      <c r="X6835" t="inlineStr"/>
      <c r="Y6835" t="inlineStr"/>
      <c r="Z6835" t="inlineStr">
        <is>
          <t>2025-10-27T20:43:02.285962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0</v>
      </c>
      <c r="E6836" t="n">
        <v>7</v>
      </c>
      <c r="F6836" t="inlineStr"/>
      <c r="G6836" t="n">
        <v>0.2857142857142857</v>
      </c>
      <c r="H6836" t="inlineStr"/>
      <c r="I6836" t="inlineStr">
        <is>
          <t>proporcion</t>
        </is>
      </c>
      <c r="J6836" t="n">
        <v>0</v>
      </c>
      <c r="K6836" t="n">
        <v>0.2857142857142857</v>
      </c>
      <c r="L6836" t="inlineStr"/>
      <c r="M6836" t="n">
        <v>1</v>
      </c>
      <c r="N6836" t="b">
        <v>0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2</v>
      </c>
      <c r="V6836" t="n">
        <v>0.08531184310864548</v>
      </c>
      <c r="W6836" t="n">
        <v>0</v>
      </c>
      <c r="X6836" t="inlineStr"/>
      <c r="Y6836" t="inlineStr"/>
      <c r="Z6836" t="inlineStr">
        <is>
          <t>2025-10-27T20:43:02.285962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0</v>
      </c>
      <c r="E6837" t="n">
        <v>7</v>
      </c>
      <c r="F6837" t="inlineStr"/>
      <c r="G6837" t="n">
        <v>0.2857142857142857</v>
      </c>
      <c r="H6837" t="inlineStr"/>
      <c r="I6837" t="inlineStr">
        <is>
          <t>proporcion</t>
        </is>
      </c>
      <c r="J6837" t="n">
        <v>0</v>
      </c>
      <c r="K6837" t="n">
        <v>0.2857142857142857</v>
      </c>
      <c r="L6837" t="inlineStr"/>
      <c r="M6837" t="n">
        <v>1</v>
      </c>
      <c r="N6837" t="b">
        <v>0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2</v>
      </c>
      <c r="V6837" t="n">
        <v>0.02077568804656266</v>
      </c>
      <c r="W6837" t="n">
        <v>0</v>
      </c>
      <c r="X6837" t="inlineStr"/>
      <c r="Y6837" t="inlineStr"/>
      <c r="Z6837" t="inlineStr">
        <is>
          <t>2025-10-27T20:43:02.285962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0</v>
      </c>
      <c r="E6838" t="n">
        <v>7</v>
      </c>
      <c r="F6838" t="inlineStr"/>
      <c r="G6838" t="n">
        <v>0.2857142857142857</v>
      </c>
      <c r="H6838" t="inlineStr"/>
      <c r="I6838" t="inlineStr">
        <is>
          <t>proporcion</t>
        </is>
      </c>
      <c r="J6838" t="n">
        <v>0</v>
      </c>
      <c r="K6838" t="n">
        <v>0.2857142857142857</v>
      </c>
      <c r="L6838" t="inlineStr"/>
      <c r="M6838" t="n">
        <v>1</v>
      </c>
      <c r="N6838" t="b">
        <v>0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2</v>
      </c>
      <c r="V6838" t="n">
        <v>0.01924128731479868</v>
      </c>
      <c r="W6838" t="n">
        <v>0</v>
      </c>
      <c r="X6838" t="inlineStr"/>
      <c r="Y6838" t="inlineStr"/>
      <c r="Z6838" t="inlineStr">
        <is>
          <t>2025-10-27T20:43:02.285962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0</v>
      </c>
      <c r="E6839" t="n">
        <v>7</v>
      </c>
      <c r="F6839" t="inlineStr"/>
      <c r="G6839" t="n">
        <v>0.2857142857142857</v>
      </c>
      <c r="H6839" t="inlineStr"/>
      <c r="I6839" t="inlineStr">
        <is>
          <t>proporcion</t>
        </is>
      </c>
      <c r="J6839" t="n">
        <v>0</v>
      </c>
      <c r="K6839" t="n">
        <v>0.2857142857142857</v>
      </c>
      <c r="L6839" t="inlineStr"/>
      <c r="M6839" t="n">
        <v>1</v>
      </c>
      <c r="N6839" t="b">
        <v>0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2</v>
      </c>
      <c r="V6839" t="n">
        <v>0.01838270574808121</v>
      </c>
      <c r="W6839" t="n">
        <v>0</v>
      </c>
      <c r="X6839" t="inlineStr"/>
      <c r="Y6839" t="inlineStr"/>
      <c r="Z6839" t="inlineStr">
        <is>
          <t>2025-10-27T20:43:02.285962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0</v>
      </c>
      <c r="E6840" t="n">
        <v>7</v>
      </c>
      <c r="F6840" t="inlineStr"/>
      <c r="G6840" t="n">
        <v>0.2857142857142857</v>
      </c>
      <c r="H6840" t="inlineStr"/>
      <c r="I6840" t="inlineStr">
        <is>
          <t>proporcion</t>
        </is>
      </c>
      <c r="J6840" t="n">
        <v>0</v>
      </c>
      <c r="K6840" t="n">
        <v>0.2857142857142857</v>
      </c>
      <c r="L6840" t="inlineStr"/>
      <c r="M6840" t="n">
        <v>1</v>
      </c>
      <c r="N6840" t="b">
        <v>0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2</v>
      </c>
      <c r="V6840" t="n">
        <v>0.01100943883648142</v>
      </c>
      <c r="W6840" t="n">
        <v>0</v>
      </c>
      <c r="X6840" t="inlineStr"/>
      <c r="Y6840" t="inlineStr"/>
      <c r="Z6840" t="inlineStr">
        <is>
          <t>2025-10-27T20:43:02.285962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0</v>
      </c>
      <c r="E6841" t="n">
        <v>7</v>
      </c>
      <c r="F6841" t="inlineStr"/>
      <c r="G6841" t="n">
        <v>0.2857142857142857</v>
      </c>
      <c r="H6841" t="inlineStr"/>
      <c r="I6841" t="inlineStr">
        <is>
          <t>proporcion</t>
        </is>
      </c>
      <c r="J6841" t="n">
        <v>0</v>
      </c>
      <c r="K6841" t="n">
        <v>0.2857142857142857</v>
      </c>
      <c r="L6841" t="inlineStr"/>
      <c r="M6841" t="n">
        <v>1</v>
      </c>
      <c r="N6841" t="b">
        <v>0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2</v>
      </c>
      <c r="V6841" t="n">
        <v>0.04489633720368147</v>
      </c>
      <c r="W6841" t="n">
        <v>0</v>
      </c>
      <c r="X6841" t="inlineStr"/>
      <c r="Y6841" t="inlineStr"/>
      <c r="Z6841" t="inlineStr">
        <is>
          <t>2025-10-27T20:43:02.285962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0</v>
      </c>
      <c r="E6842" t="n">
        <v>7</v>
      </c>
      <c r="F6842" t="inlineStr"/>
      <c r="G6842" t="n">
        <v>0.2857142857142857</v>
      </c>
      <c r="H6842" t="inlineStr"/>
      <c r="I6842" t="inlineStr">
        <is>
          <t>proporcion</t>
        </is>
      </c>
      <c r="J6842" t="n">
        <v>0</v>
      </c>
      <c r="K6842" t="n">
        <v>0.2857142857142857</v>
      </c>
      <c r="L6842" t="inlineStr"/>
      <c r="M6842" t="n">
        <v>1</v>
      </c>
      <c r="N6842" t="b">
        <v>0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2</v>
      </c>
      <c r="V6842" t="n">
        <v>0.03667221905794352</v>
      </c>
      <c r="W6842" t="n">
        <v>0</v>
      </c>
      <c r="X6842" t="inlineStr"/>
      <c r="Y6842" t="inlineStr"/>
      <c r="Z6842" t="inlineStr">
        <is>
          <t>2025-10-27T20:43:02.285962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0</v>
      </c>
      <c r="E6843" t="n">
        <v>7</v>
      </c>
      <c r="F6843" t="inlineStr"/>
      <c r="G6843" t="n">
        <v>0.2857142857142857</v>
      </c>
      <c r="H6843" t="inlineStr"/>
      <c r="I6843" t="inlineStr">
        <is>
          <t>proporcion</t>
        </is>
      </c>
      <c r="J6843" t="n">
        <v>0</v>
      </c>
      <c r="K6843" t="n">
        <v>0.2857142857142857</v>
      </c>
      <c r="L6843" t="inlineStr"/>
      <c r="M6843" t="n">
        <v>1</v>
      </c>
      <c r="N6843" t="b">
        <v>0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2</v>
      </c>
      <c r="V6843" t="n">
        <v>0.019241287431214</v>
      </c>
      <c r="W6843" t="n">
        <v>0</v>
      </c>
      <c r="X6843" t="inlineStr"/>
      <c r="Y6843" t="inlineStr"/>
      <c r="Z6843" t="inlineStr">
        <is>
          <t>2025-10-27T20:43:02.285962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0</v>
      </c>
      <c r="E6844" t="n">
        <v>7</v>
      </c>
      <c r="F6844" t="inlineStr"/>
      <c r="G6844" t="n">
        <v>0.2857142857142857</v>
      </c>
      <c r="H6844" t="inlineStr"/>
      <c r="I6844" t="inlineStr">
        <is>
          <t>proporcion</t>
        </is>
      </c>
      <c r="J6844" t="n">
        <v>0</v>
      </c>
      <c r="K6844" t="n">
        <v>0.2857142857142857</v>
      </c>
      <c r="L6844" t="inlineStr"/>
      <c r="M6844" t="n">
        <v>1</v>
      </c>
      <c r="N6844" t="b">
        <v>0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2</v>
      </c>
      <c r="V6844" t="n">
        <v>0.04917874308970313</v>
      </c>
      <c r="W6844" t="n">
        <v>0</v>
      </c>
      <c r="X6844" t="inlineStr"/>
      <c r="Y6844" t="inlineStr"/>
      <c r="Z6844" t="inlineStr">
        <is>
          <t>2025-10-27T20:43:02.285962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0</v>
      </c>
      <c r="E6845" t="n">
        <v>7</v>
      </c>
      <c r="F6845" t="inlineStr"/>
      <c r="G6845" t="n">
        <v>0.2857142857142857</v>
      </c>
      <c r="H6845" t="inlineStr"/>
      <c r="I6845" t="inlineStr">
        <is>
          <t>proporcion</t>
        </is>
      </c>
      <c r="J6845" t="n">
        <v>0</v>
      </c>
      <c r="K6845" t="n">
        <v>0.2857142857142857</v>
      </c>
      <c r="L6845" t="inlineStr"/>
      <c r="M6845" t="n">
        <v>1</v>
      </c>
      <c r="N6845" t="b">
        <v>0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2</v>
      </c>
      <c r="V6845" t="n">
        <v>0.1280483304810133</v>
      </c>
      <c r="W6845" t="n">
        <v>0</v>
      </c>
      <c r="X6845" t="inlineStr"/>
      <c r="Y6845" t="inlineStr"/>
      <c r="Z6845" t="inlineStr">
        <is>
          <t>2025-10-27T20:43:02.285962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0</v>
      </c>
      <c r="E6846" t="n">
        <v>7</v>
      </c>
      <c r="F6846" t="inlineStr"/>
      <c r="G6846" t="n">
        <v>0.2857142857142857</v>
      </c>
      <c r="H6846" t="inlineStr"/>
      <c r="I6846" t="inlineStr">
        <is>
          <t>proporcion</t>
        </is>
      </c>
      <c r="J6846" t="n">
        <v>0</v>
      </c>
      <c r="K6846" t="n">
        <v>0.2857142857142857</v>
      </c>
      <c r="L6846" t="inlineStr"/>
      <c r="M6846" t="n">
        <v>1</v>
      </c>
      <c r="N6846" t="b">
        <v>0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2</v>
      </c>
      <c r="V6846" t="n">
        <v>0.04563712653222925</v>
      </c>
      <c r="W6846" t="n">
        <v>0</v>
      </c>
      <c r="X6846" t="inlineStr"/>
      <c r="Y6846" t="inlineStr"/>
      <c r="Z6846" t="inlineStr">
        <is>
          <t>2025-10-27T20:43:02.285962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0</v>
      </c>
      <c r="E6847" t="n">
        <v>7</v>
      </c>
      <c r="F6847" t="inlineStr"/>
      <c r="G6847" t="n">
        <v>0.2857142857142857</v>
      </c>
      <c r="H6847" t="inlineStr"/>
      <c r="I6847" t="inlineStr">
        <is>
          <t>proporcion</t>
        </is>
      </c>
      <c r="J6847" t="n">
        <v>0</v>
      </c>
      <c r="K6847" t="n">
        <v>0.2857142857142857</v>
      </c>
      <c r="L6847" t="inlineStr"/>
      <c r="M6847" t="n">
        <v>1</v>
      </c>
      <c r="N6847" t="b">
        <v>0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2</v>
      </c>
      <c r="V6847" t="n">
        <v>0.006893515586853027</v>
      </c>
      <c r="W6847" t="n">
        <v>0</v>
      </c>
      <c r="X6847" t="inlineStr"/>
      <c r="Y6847" t="inlineStr"/>
      <c r="Z6847" t="inlineStr">
        <is>
          <t>2025-10-27T20:43:02.285962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0</v>
      </c>
      <c r="E6848" t="n">
        <v>7</v>
      </c>
      <c r="F6848" t="inlineStr"/>
      <c r="G6848" t="n">
        <v>0.2857142857142857</v>
      </c>
      <c r="H6848" t="inlineStr"/>
      <c r="I6848" t="inlineStr">
        <is>
          <t>proporcion</t>
        </is>
      </c>
      <c r="J6848" t="n">
        <v>0</v>
      </c>
      <c r="K6848" t="n">
        <v>0.2857142857142857</v>
      </c>
      <c r="L6848" t="inlineStr"/>
      <c r="M6848" t="n">
        <v>1</v>
      </c>
      <c r="N6848" t="b">
        <v>0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2</v>
      </c>
      <c r="V6848" t="n">
        <v>0.05281814336595261</v>
      </c>
      <c r="W6848" t="n">
        <v>0</v>
      </c>
      <c r="X6848" t="inlineStr"/>
      <c r="Y6848" t="inlineStr"/>
      <c r="Z6848" t="inlineStr">
        <is>
          <t>2025-10-27T20:43:02.286968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0</v>
      </c>
      <c r="E6849" t="n">
        <v>7</v>
      </c>
      <c r="F6849" t="inlineStr"/>
      <c r="G6849" t="n">
        <v>0.2857142857142857</v>
      </c>
      <c r="H6849" t="inlineStr"/>
      <c r="I6849" t="inlineStr">
        <is>
          <t>proporcion</t>
        </is>
      </c>
      <c r="J6849" t="n">
        <v>0</v>
      </c>
      <c r="K6849" t="n">
        <v>0.2857142857142857</v>
      </c>
      <c r="L6849" t="inlineStr"/>
      <c r="M6849" t="n">
        <v>1</v>
      </c>
      <c r="N6849" t="b">
        <v>0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2</v>
      </c>
      <c r="V6849" t="n">
        <v>0.1200325564832561</v>
      </c>
      <c r="W6849" t="n">
        <v>0</v>
      </c>
      <c r="X6849" t="inlineStr"/>
      <c r="Y6849" t="inlineStr"/>
      <c r="Z6849" t="inlineStr">
        <is>
          <t>2025-10-27T20:43:02.286968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0</v>
      </c>
      <c r="E6850" t="n">
        <v>7</v>
      </c>
      <c r="F6850" t="inlineStr"/>
      <c r="G6850" t="n">
        <v>0.2857142857142857</v>
      </c>
      <c r="H6850" t="inlineStr"/>
      <c r="I6850" t="inlineStr">
        <is>
          <t>proporcion</t>
        </is>
      </c>
      <c r="J6850" t="n">
        <v>0</v>
      </c>
      <c r="K6850" t="n">
        <v>0.2857142857142857</v>
      </c>
      <c r="L6850" t="inlineStr"/>
      <c r="M6850" t="n">
        <v>1</v>
      </c>
      <c r="N6850" t="b">
        <v>0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2</v>
      </c>
      <c r="V6850" t="n">
        <v>0.05636046759951718</v>
      </c>
      <c r="W6850" t="n">
        <v>0</v>
      </c>
      <c r="X6850" t="inlineStr"/>
      <c r="Y6850" t="inlineStr"/>
      <c r="Z6850" t="inlineStr">
        <is>
          <t>2025-10-27T20:43:02.286968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0</v>
      </c>
      <c r="E6851" t="n">
        <v>7</v>
      </c>
      <c r="F6851" t="inlineStr"/>
      <c r="G6851" t="n">
        <v>0.2857142857142857</v>
      </c>
      <c r="H6851" t="inlineStr"/>
      <c r="I6851" t="inlineStr">
        <is>
          <t>proporcion</t>
        </is>
      </c>
      <c r="J6851" t="n">
        <v>0</v>
      </c>
      <c r="K6851" t="n">
        <v>0.2857142857142857</v>
      </c>
      <c r="L6851" t="inlineStr"/>
      <c r="M6851" t="n">
        <v>1</v>
      </c>
      <c r="N6851" t="b">
        <v>0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2</v>
      </c>
      <c r="V6851" t="n">
        <v>0.0847401408653794</v>
      </c>
      <c r="W6851" t="n">
        <v>0</v>
      </c>
      <c r="X6851" t="inlineStr"/>
      <c r="Y6851" t="inlineStr"/>
      <c r="Z6851" t="inlineStr">
        <is>
          <t>2025-10-27T20:43:02.286968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0</v>
      </c>
      <c r="E6852" t="n">
        <v>7</v>
      </c>
      <c r="F6852" t="inlineStr"/>
      <c r="G6852" t="n">
        <v>0.2857142857142857</v>
      </c>
      <c r="H6852" t="inlineStr"/>
      <c r="I6852" t="inlineStr">
        <is>
          <t>proporcion</t>
        </is>
      </c>
      <c r="J6852" t="n">
        <v>0</v>
      </c>
      <c r="K6852" t="n">
        <v>0.2857142857142857</v>
      </c>
      <c r="L6852" t="inlineStr"/>
      <c r="M6852" t="n">
        <v>1</v>
      </c>
      <c r="N6852" t="b">
        <v>0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2</v>
      </c>
      <c r="V6852" t="n">
        <v>0.01378703047521412</v>
      </c>
      <c r="W6852" t="n">
        <v>0</v>
      </c>
      <c r="X6852" t="inlineStr"/>
      <c r="Y6852" t="inlineStr"/>
      <c r="Z6852" t="inlineStr">
        <is>
          <t>2025-10-27T20:43:02.286968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0</v>
      </c>
      <c r="E6853" t="n">
        <v>7</v>
      </c>
      <c r="F6853" t="inlineStr"/>
      <c r="G6853" t="n">
        <v>0.2857142857142857</v>
      </c>
      <c r="H6853" t="inlineStr"/>
      <c r="I6853" t="inlineStr">
        <is>
          <t>proporcion</t>
        </is>
      </c>
      <c r="J6853" t="n">
        <v>0</v>
      </c>
      <c r="K6853" t="n">
        <v>0.2857142857142857</v>
      </c>
      <c r="L6853" t="inlineStr"/>
      <c r="M6853" t="n">
        <v>1</v>
      </c>
      <c r="N6853" t="b">
        <v>0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2</v>
      </c>
      <c r="V6853" t="n">
        <v>0.05314789703943201</v>
      </c>
      <c r="W6853" t="n">
        <v>0</v>
      </c>
      <c r="X6853" t="inlineStr"/>
      <c r="Y6853" t="inlineStr"/>
      <c r="Z6853" t="inlineStr">
        <is>
          <t>2025-10-27T20:43:02.286968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0</v>
      </c>
      <c r="E6854" t="n">
        <v>7</v>
      </c>
      <c r="F6854" t="inlineStr"/>
      <c r="G6854" t="n">
        <v>0.2857142857142857</v>
      </c>
      <c r="H6854" t="inlineStr"/>
      <c r="I6854" t="inlineStr">
        <is>
          <t>proporcion</t>
        </is>
      </c>
      <c r="J6854" t="n">
        <v>0</v>
      </c>
      <c r="K6854" t="n">
        <v>0.2857142857142857</v>
      </c>
      <c r="L6854" t="inlineStr"/>
      <c r="M6854" t="n">
        <v>1</v>
      </c>
      <c r="N6854" t="b">
        <v>0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2</v>
      </c>
      <c r="V6854" t="n">
        <v>0.019241287431214</v>
      </c>
      <c r="W6854" t="n">
        <v>0</v>
      </c>
      <c r="X6854" t="inlineStr"/>
      <c r="Y6854" t="inlineStr"/>
      <c r="Z6854" t="inlineStr">
        <is>
          <t>2025-10-27T20:43:02.286968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0</v>
      </c>
      <c r="E6855" t="n">
        <v>7</v>
      </c>
      <c r="F6855" t="inlineStr"/>
      <c r="G6855" t="n">
        <v>0.2857142857142857</v>
      </c>
      <c r="H6855" t="inlineStr"/>
      <c r="I6855" t="inlineStr">
        <is>
          <t>proporcion</t>
        </is>
      </c>
      <c r="J6855" t="n">
        <v>0</v>
      </c>
      <c r="K6855" t="n">
        <v>0.2857142857142857</v>
      </c>
      <c r="L6855" t="inlineStr"/>
      <c r="M6855" t="n">
        <v>1</v>
      </c>
      <c r="N6855" t="b">
        <v>0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2</v>
      </c>
      <c r="V6855" t="n">
        <v>0.006893519312143326</v>
      </c>
      <c r="W6855" t="n">
        <v>0</v>
      </c>
      <c r="X6855" t="inlineStr"/>
      <c r="Y6855" t="inlineStr"/>
      <c r="Z6855" t="inlineStr">
        <is>
          <t>2025-10-27T20:43:02.286968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0</v>
      </c>
      <c r="E6856" t="n">
        <v>7</v>
      </c>
      <c r="F6856" t="inlineStr"/>
      <c r="G6856" t="n">
        <v>0.2857142857142857</v>
      </c>
      <c r="H6856" t="inlineStr"/>
      <c r="I6856" t="inlineStr">
        <is>
          <t>proporcion</t>
        </is>
      </c>
      <c r="J6856" t="n">
        <v>0</v>
      </c>
      <c r="K6856" t="n">
        <v>0.2857142857142857</v>
      </c>
      <c r="L6856" t="inlineStr"/>
      <c r="M6856" t="n">
        <v>1</v>
      </c>
      <c r="N6856" t="b">
        <v>0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2</v>
      </c>
      <c r="V6856" t="n">
        <v>0.03245181018041628</v>
      </c>
      <c r="W6856" t="n">
        <v>0</v>
      </c>
      <c r="X6856" t="inlineStr"/>
      <c r="Y6856" t="inlineStr"/>
      <c r="Z6856" t="inlineStr">
        <is>
          <t>2025-10-27T20:43:02.286968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0</v>
      </c>
      <c r="E6857" t="n">
        <v>7</v>
      </c>
      <c r="F6857" t="inlineStr"/>
      <c r="G6857" t="n">
        <v>0.2857142857142857</v>
      </c>
      <c r="H6857" t="inlineStr"/>
      <c r="I6857" t="inlineStr">
        <is>
          <t>proporcion</t>
        </is>
      </c>
      <c r="J6857" t="n">
        <v>0</v>
      </c>
      <c r="K6857" t="n">
        <v>0.2857142857142857</v>
      </c>
      <c r="L6857" t="inlineStr"/>
      <c r="M6857" t="n">
        <v>1</v>
      </c>
      <c r="N6857" t="b">
        <v>0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2</v>
      </c>
      <c r="V6857" t="n">
        <v>0.01248596198442953</v>
      </c>
      <c r="W6857" t="n">
        <v>0</v>
      </c>
      <c r="X6857" t="inlineStr"/>
      <c r="Y6857" t="inlineStr"/>
      <c r="Z6857" t="inlineStr">
        <is>
          <t>2025-10-27T20:43:02.286968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0</v>
      </c>
      <c r="E6858" t="n">
        <v>7</v>
      </c>
      <c r="F6858" t="inlineStr"/>
      <c r="G6858" t="n">
        <v>0.2857142857142857</v>
      </c>
      <c r="H6858" t="inlineStr"/>
      <c r="I6858" t="inlineStr">
        <is>
          <t>proporcion</t>
        </is>
      </c>
      <c r="J6858" t="n">
        <v>0</v>
      </c>
      <c r="K6858" t="n">
        <v>0.2857142857142857</v>
      </c>
      <c r="L6858" t="inlineStr"/>
      <c r="M6858" t="n">
        <v>1</v>
      </c>
      <c r="N6858" t="b">
        <v>0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2</v>
      </c>
      <c r="V6858" t="n">
        <v>0.07133173997244549</v>
      </c>
      <c r="W6858" t="n">
        <v>0</v>
      </c>
      <c r="X6858" t="inlineStr"/>
      <c r="Y6858" t="inlineStr"/>
      <c r="Z6858" t="inlineStr">
        <is>
          <t>2025-10-27T20:43:02.286968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0</v>
      </c>
      <c r="E6859" t="n">
        <v>7</v>
      </c>
      <c r="F6859" t="inlineStr"/>
      <c r="G6859" t="n">
        <v>0.2857142857142857</v>
      </c>
      <c r="H6859" t="inlineStr"/>
      <c r="I6859" t="inlineStr">
        <is>
          <t>proporcion</t>
        </is>
      </c>
      <c r="J6859" t="n">
        <v>0</v>
      </c>
      <c r="K6859" t="n">
        <v>0.2857142857142857</v>
      </c>
      <c r="L6859" t="inlineStr"/>
      <c r="M6859" t="n">
        <v>1</v>
      </c>
      <c r="N6859" t="b">
        <v>0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2</v>
      </c>
      <c r="V6859" t="n">
        <v>0.02663631702386688</v>
      </c>
      <c r="W6859" t="n">
        <v>0</v>
      </c>
      <c r="X6859" t="inlineStr"/>
      <c r="Y6859" t="inlineStr"/>
      <c r="Z6859" t="inlineStr">
        <is>
          <t>2025-10-27T20:43:02.286968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0</v>
      </c>
      <c r="E6860" t="n">
        <v>7</v>
      </c>
      <c r="F6860" t="inlineStr"/>
      <c r="G6860" t="n">
        <v>0.2857142857142857</v>
      </c>
      <c r="H6860" t="inlineStr"/>
      <c r="I6860" t="inlineStr">
        <is>
          <t>proporcion</t>
        </is>
      </c>
      <c r="J6860" t="n">
        <v>0</v>
      </c>
      <c r="K6860" t="n">
        <v>0.2857142857142857</v>
      </c>
      <c r="L6860" t="inlineStr"/>
      <c r="M6860" t="n">
        <v>1</v>
      </c>
      <c r="N6860" t="b">
        <v>0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2</v>
      </c>
      <c r="V6860" t="n">
        <v>0.07234283433344237</v>
      </c>
      <c r="W6860" t="n">
        <v>0</v>
      </c>
      <c r="X6860" t="inlineStr"/>
      <c r="Y6860" t="inlineStr"/>
      <c r="Z6860" t="inlineStr">
        <is>
          <t>2025-10-27T20:43:02.286968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0</v>
      </c>
      <c r="E6861" t="n">
        <v>7</v>
      </c>
      <c r="F6861" t="inlineStr"/>
      <c r="G6861" t="n">
        <v>0.2857142857142857</v>
      </c>
      <c r="H6861" t="inlineStr"/>
      <c r="I6861" t="inlineStr">
        <is>
          <t>proporcion</t>
        </is>
      </c>
      <c r="J6861" t="n">
        <v>0</v>
      </c>
      <c r="K6861" t="n">
        <v>0.2857142857142857</v>
      </c>
      <c r="L6861" t="inlineStr"/>
      <c r="M6861" t="n">
        <v>1</v>
      </c>
      <c r="N6861" t="b">
        <v>0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2</v>
      </c>
      <c r="V6861" t="n">
        <v>0.02757285555925744</v>
      </c>
      <c r="W6861" t="n">
        <v>0</v>
      </c>
      <c r="X6861" t="inlineStr"/>
      <c r="Y6861" t="inlineStr"/>
      <c r="Z6861" t="inlineStr">
        <is>
          <t>2025-10-27T20:43:02.286968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0</v>
      </c>
      <c r="E6862" t="n">
        <v>7</v>
      </c>
      <c r="F6862" t="inlineStr"/>
      <c r="G6862" t="n">
        <v>0.2857142857142857</v>
      </c>
      <c r="H6862" t="inlineStr"/>
      <c r="I6862" t="inlineStr">
        <is>
          <t>proporcion</t>
        </is>
      </c>
      <c r="J6862" t="n">
        <v>0</v>
      </c>
      <c r="K6862" t="n">
        <v>0.2857142857142857</v>
      </c>
      <c r="L6862" t="inlineStr"/>
      <c r="M6862" t="n">
        <v>1</v>
      </c>
      <c r="N6862" t="b">
        <v>0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2</v>
      </c>
      <c r="V6862" t="n">
        <v>0.01148919225670397</v>
      </c>
      <c r="W6862" t="n">
        <v>0</v>
      </c>
      <c r="X6862" t="inlineStr"/>
      <c r="Y6862" t="inlineStr"/>
      <c r="Z6862" t="inlineStr">
        <is>
          <t>2025-10-27T20:43:02.286968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0</v>
      </c>
      <c r="E6863" t="n">
        <v>7</v>
      </c>
      <c r="F6863" t="inlineStr"/>
      <c r="G6863" t="n">
        <v>0.2857142857142857</v>
      </c>
      <c r="H6863" t="inlineStr"/>
      <c r="I6863" t="inlineStr">
        <is>
          <t>proporcion</t>
        </is>
      </c>
      <c r="J6863" t="n">
        <v>0</v>
      </c>
      <c r="K6863" t="n">
        <v>0.2857142857142857</v>
      </c>
      <c r="L6863" t="inlineStr"/>
      <c r="M6863" t="n">
        <v>1</v>
      </c>
      <c r="N6863" t="b">
        <v>0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2</v>
      </c>
      <c r="V6863" t="n">
        <v>0.1125108087256523</v>
      </c>
      <c r="W6863" t="n">
        <v>0</v>
      </c>
      <c r="X6863" t="inlineStr"/>
      <c r="Y6863" t="inlineStr"/>
      <c r="Z6863" t="inlineStr">
        <is>
          <t>2025-10-27T20:43:02.286968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0</v>
      </c>
      <c r="E6864" t="n">
        <v>7</v>
      </c>
      <c r="F6864" t="inlineStr"/>
      <c r="G6864" t="n">
        <v>0.2857142857142857</v>
      </c>
      <c r="H6864" t="inlineStr"/>
      <c r="I6864" t="inlineStr">
        <is>
          <t>proporcion</t>
        </is>
      </c>
      <c r="J6864" t="n">
        <v>0</v>
      </c>
      <c r="K6864" t="n">
        <v>0.2857142857142857</v>
      </c>
      <c r="L6864" t="inlineStr"/>
      <c r="M6864" t="n">
        <v>1</v>
      </c>
      <c r="N6864" t="b">
        <v>0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2</v>
      </c>
      <c r="V6864" t="n">
        <v>0.02297838404774666</v>
      </c>
      <c r="W6864" t="n">
        <v>0</v>
      </c>
      <c r="X6864" t="inlineStr"/>
      <c r="Y6864" t="inlineStr"/>
      <c r="Z6864" t="inlineStr">
        <is>
          <t>2025-10-27T20:43:02.286968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0</v>
      </c>
      <c r="E6865" t="n">
        <v>7</v>
      </c>
      <c r="F6865" t="inlineStr"/>
      <c r="G6865" t="n">
        <v>0.2857142857142857</v>
      </c>
      <c r="H6865" t="inlineStr"/>
      <c r="I6865" t="inlineStr">
        <is>
          <t>proporcion</t>
        </is>
      </c>
      <c r="J6865" t="n">
        <v>0</v>
      </c>
      <c r="K6865" t="n">
        <v>0.2857142857142857</v>
      </c>
      <c r="L6865" t="inlineStr"/>
      <c r="M6865" t="n">
        <v>1</v>
      </c>
      <c r="N6865" t="b">
        <v>0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2</v>
      </c>
      <c r="V6865" t="n">
        <v>0.03041075503945039</v>
      </c>
      <c r="W6865" t="n">
        <v>0</v>
      </c>
      <c r="X6865" t="inlineStr"/>
      <c r="Y6865" t="inlineStr"/>
      <c r="Z6865" t="inlineStr">
        <is>
          <t>2025-10-27T20:43:02.286968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0</v>
      </c>
      <c r="E6866" t="n">
        <v>7</v>
      </c>
      <c r="F6866" t="inlineStr"/>
      <c r="G6866" t="n">
        <v>0.2857142857142857</v>
      </c>
      <c r="H6866" t="inlineStr"/>
      <c r="I6866" t="inlineStr">
        <is>
          <t>proporcion</t>
        </is>
      </c>
      <c r="J6866" t="n">
        <v>0</v>
      </c>
      <c r="K6866" t="n">
        <v>0.2857142857142857</v>
      </c>
      <c r="L6866" t="inlineStr"/>
      <c r="M6866" t="n">
        <v>1</v>
      </c>
      <c r="N6866" t="b">
        <v>0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2</v>
      </c>
      <c r="V6866" t="n">
        <v>0.03900557228047809</v>
      </c>
      <c r="W6866" t="n">
        <v>0</v>
      </c>
      <c r="X6866" t="inlineStr"/>
      <c r="Y6866" t="inlineStr"/>
      <c r="Z6866" t="inlineStr">
        <is>
          <t>2025-10-27T20:43:02.286968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0</v>
      </c>
      <c r="E6867" t="n">
        <v>7</v>
      </c>
      <c r="F6867" t="inlineStr"/>
      <c r="G6867" t="n">
        <v>0.2857142857142857</v>
      </c>
      <c r="H6867" t="inlineStr"/>
      <c r="I6867" t="inlineStr">
        <is>
          <t>proporcion</t>
        </is>
      </c>
      <c r="J6867" t="n">
        <v>0</v>
      </c>
      <c r="K6867" t="n">
        <v>0.2857142857142857</v>
      </c>
      <c r="L6867" t="inlineStr"/>
      <c r="M6867" t="n">
        <v>1</v>
      </c>
      <c r="N6867" t="b">
        <v>0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2</v>
      </c>
      <c r="V6867" t="n">
        <v>0.01802087258718109</v>
      </c>
      <c r="W6867" t="n">
        <v>0</v>
      </c>
      <c r="X6867" t="inlineStr"/>
      <c r="Y6867" t="inlineStr"/>
      <c r="Z6867" t="inlineStr">
        <is>
          <t>2025-10-27T20:43:02.287970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0</v>
      </c>
      <c r="E6868" t="n">
        <v>7</v>
      </c>
      <c r="F6868" t="inlineStr"/>
      <c r="G6868" t="n">
        <v>0.2857142857142857</v>
      </c>
      <c r="H6868" t="inlineStr"/>
      <c r="I6868" t="inlineStr">
        <is>
          <t>proporcion</t>
        </is>
      </c>
      <c r="J6868" t="n">
        <v>0</v>
      </c>
      <c r="K6868" t="n">
        <v>0.2857142857142857</v>
      </c>
      <c r="L6868" t="inlineStr"/>
      <c r="M6868" t="n">
        <v>1</v>
      </c>
      <c r="N6868" t="b">
        <v>0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2</v>
      </c>
      <c r="V6868" t="n">
        <v>0.09070494148276814</v>
      </c>
      <c r="W6868" t="n">
        <v>0</v>
      </c>
      <c r="X6868" t="inlineStr"/>
      <c r="Y6868" t="inlineStr"/>
      <c r="Z6868" t="inlineStr">
        <is>
          <t>2025-10-27T20:43:02.287970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0</v>
      </c>
      <c r="E6869" t="n">
        <v>7</v>
      </c>
      <c r="F6869" t="inlineStr"/>
      <c r="G6869" t="n">
        <v>0.2857142857142857</v>
      </c>
      <c r="H6869" t="inlineStr"/>
      <c r="I6869" t="inlineStr">
        <is>
          <t>proporcion</t>
        </is>
      </c>
      <c r="J6869" t="n">
        <v>0</v>
      </c>
      <c r="K6869" t="n">
        <v>0.2857142857142857</v>
      </c>
      <c r="L6869" t="inlineStr"/>
      <c r="M6869" t="n">
        <v>1</v>
      </c>
      <c r="N6869" t="b">
        <v>0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2</v>
      </c>
      <c r="V6869" t="n">
        <v>0.01708164035577187</v>
      </c>
      <c r="W6869" t="n">
        <v>0</v>
      </c>
      <c r="X6869" t="inlineStr"/>
      <c r="Y6869" t="inlineStr"/>
      <c r="Z6869" t="inlineStr">
        <is>
          <t>2025-10-27T20:43:02.287970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0</v>
      </c>
      <c r="E6870" t="n">
        <v>7</v>
      </c>
      <c r="F6870" t="inlineStr"/>
      <c r="G6870" t="n">
        <v>0.2857142857142857</v>
      </c>
      <c r="H6870" t="inlineStr"/>
      <c r="I6870" t="inlineStr">
        <is>
          <t>proporcion</t>
        </is>
      </c>
      <c r="J6870" t="n">
        <v>0</v>
      </c>
      <c r="K6870" t="n">
        <v>0.2857142857142857</v>
      </c>
      <c r="L6870" t="inlineStr"/>
      <c r="M6870" t="n">
        <v>1</v>
      </c>
      <c r="N6870" t="b">
        <v>0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2</v>
      </c>
      <c r="V6870" t="n">
        <v>0.02269710697379194</v>
      </c>
      <c r="W6870" t="n">
        <v>0</v>
      </c>
      <c r="X6870" t="inlineStr"/>
      <c r="Y6870" t="inlineStr"/>
      <c r="Z6870" t="inlineStr">
        <is>
          <t>2025-10-27T20:43:02.287970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0</v>
      </c>
      <c r="E6871" t="n">
        <v>7</v>
      </c>
      <c r="F6871" t="inlineStr"/>
      <c r="G6871" t="n">
        <v>0.2857142857142857</v>
      </c>
      <c r="H6871" t="inlineStr"/>
      <c r="I6871" t="inlineStr">
        <is>
          <t>proporcion</t>
        </is>
      </c>
      <c r="J6871" t="n">
        <v>0</v>
      </c>
      <c r="K6871" t="n">
        <v>0.2857142857142857</v>
      </c>
      <c r="L6871" t="inlineStr"/>
      <c r="M6871" t="n">
        <v>1</v>
      </c>
      <c r="N6871" t="b">
        <v>0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2</v>
      </c>
      <c r="V6871" t="n">
        <v>0.01924128737300634</v>
      </c>
      <c r="W6871" t="n">
        <v>0</v>
      </c>
      <c r="X6871" t="inlineStr"/>
      <c r="Y6871" t="inlineStr"/>
      <c r="Z6871" t="inlineStr">
        <is>
          <t>2025-10-27T20:43:02.287970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0</v>
      </c>
      <c r="E6872" t="n">
        <v>7</v>
      </c>
      <c r="F6872" t="inlineStr"/>
      <c r="G6872" t="n">
        <v>0.2857142857142857</v>
      </c>
      <c r="H6872" t="inlineStr"/>
      <c r="I6872" t="inlineStr">
        <is>
          <t>proporcion</t>
        </is>
      </c>
      <c r="J6872" t="n">
        <v>0</v>
      </c>
      <c r="K6872" t="n">
        <v>0.2857142857142857</v>
      </c>
      <c r="L6872" t="inlineStr"/>
      <c r="M6872" t="n">
        <v>1</v>
      </c>
      <c r="N6872" t="b">
        <v>0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2</v>
      </c>
      <c r="V6872" t="n">
        <v>0.04489633342018351</v>
      </c>
      <c r="W6872" t="n">
        <v>0</v>
      </c>
      <c r="X6872" t="inlineStr"/>
      <c r="Y6872" t="inlineStr"/>
      <c r="Z6872" t="inlineStr">
        <is>
          <t>2025-10-27T20:43:02.287970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0</v>
      </c>
      <c r="E6873" t="n">
        <v>7</v>
      </c>
      <c r="F6873" t="inlineStr"/>
      <c r="G6873" t="n">
        <v>0.2857142857142857</v>
      </c>
      <c r="H6873" t="inlineStr"/>
      <c r="I6873" t="inlineStr">
        <is>
          <t>proporcion</t>
        </is>
      </c>
      <c r="J6873" t="n">
        <v>0</v>
      </c>
      <c r="K6873" t="n">
        <v>0.2857142857142857</v>
      </c>
      <c r="L6873" t="inlineStr"/>
      <c r="M6873" t="n">
        <v>1</v>
      </c>
      <c r="N6873" t="b">
        <v>0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2</v>
      </c>
      <c r="V6873" t="n">
        <v>0.05458556738213179</v>
      </c>
      <c r="W6873" t="n">
        <v>0</v>
      </c>
      <c r="X6873" t="inlineStr"/>
      <c r="Y6873" t="inlineStr"/>
      <c r="Z6873" t="inlineStr">
        <is>
          <t>2025-10-27T20:43:02.287970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0</v>
      </c>
      <c r="E6874" t="n">
        <v>7</v>
      </c>
      <c r="F6874" t="inlineStr"/>
      <c r="G6874" t="n">
        <v>0.2857142857142857</v>
      </c>
      <c r="H6874" t="inlineStr"/>
      <c r="I6874" t="inlineStr">
        <is>
          <t>proporcion</t>
        </is>
      </c>
      <c r="J6874" t="n">
        <v>0</v>
      </c>
      <c r="K6874" t="n">
        <v>0.2857142857142857</v>
      </c>
      <c r="L6874" t="inlineStr"/>
      <c r="M6874" t="n">
        <v>1</v>
      </c>
      <c r="N6874" t="b">
        <v>0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2</v>
      </c>
      <c r="V6874" t="n">
        <v>0.01470324392479489</v>
      </c>
      <c r="W6874" t="n">
        <v>0</v>
      </c>
      <c r="X6874" t="inlineStr"/>
      <c r="Y6874" t="inlineStr"/>
      <c r="Z6874" t="inlineStr">
        <is>
          <t>2025-10-27T20:43:02.287970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0</v>
      </c>
      <c r="E6875" t="n">
        <v>7</v>
      </c>
      <c r="F6875" t="inlineStr"/>
      <c r="G6875" t="n">
        <v>0.2857142857142857</v>
      </c>
      <c r="H6875" t="inlineStr"/>
      <c r="I6875" t="inlineStr">
        <is>
          <t>proporcion</t>
        </is>
      </c>
      <c r="J6875" t="n">
        <v>0</v>
      </c>
      <c r="K6875" t="n">
        <v>0.2857142857142857</v>
      </c>
      <c r="L6875" t="inlineStr"/>
      <c r="M6875" t="n">
        <v>1</v>
      </c>
      <c r="N6875" t="b">
        <v>0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2</v>
      </c>
      <c r="V6875" t="n">
        <v>0.006893516052514315</v>
      </c>
      <c r="W6875" t="n">
        <v>0</v>
      </c>
      <c r="X6875" t="inlineStr"/>
      <c r="Y6875" t="inlineStr"/>
      <c r="Z6875" t="inlineStr">
        <is>
          <t>2025-10-27T20:43:02.287970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0</v>
      </c>
      <c r="E6876" t="n">
        <v>7</v>
      </c>
      <c r="F6876" t="inlineStr"/>
      <c r="G6876" t="n">
        <v>0.2857142857142857</v>
      </c>
      <c r="H6876" t="inlineStr"/>
      <c r="I6876" t="inlineStr">
        <is>
          <t>proporcion</t>
        </is>
      </c>
      <c r="J6876" t="n">
        <v>0</v>
      </c>
      <c r="K6876" t="n">
        <v>0.2857142857142857</v>
      </c>
      <c r="L6876" t="inlineStr"/>
      <c r="M6876" t="n">
        <v>1</v>
      </c>
      <c r="N6876" t="b">
        <v>0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2</v>
      </c>
      <c r="V6876" t="n">
        <v>0.02577039709087127</v>
      </c>
      <c r="W6876" t="n">
        <v>0</v>
      </c>
      <c r="X6876" t="inlineStr"/>
      <c r="Y6876" t="inlineStr"/>
      <c r="Z6876" t="inlineStr">
        <is>
          <t>2025-10-27T20:43:02.287970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0</v>
      </c>
      <c r="E6877" t="n">
        <v>7</v>
      </c>
      <c r="F6877" t="inlineStr"/>
      <c r="G6877" t="n">
        <v>0.2857142857142857</v>
      </c>
      <c r="H6877" t="inlineStr"/>
      <c r="I6877" t="inlineStr">
        <is>
          <t>proporcion</t>
        </is>
      </c>
      <c r="J6877" t="n">
        <v>0</v>
      </c>
      <c r="K6877" t="n">
        <v>0.2857142857142857</v>
      </c>
      <c r="L6877" t="inlineStr"/>
      <c r="M6877" t="n">
        <v>1</v>
      </c>
      <c r="N6877" t="b">
        <v>0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2</v>
      </c>
      <c r="V6877" t="n">
        <v>0.009191353805363178</v>
      </c>
      <c r="W6877" t="n">
        <v>0</v>
      </c>
      <c r="X6877" t="inlineStr"/>
      <c r="Y6877" t="inlineStr"/>
      <c r="Z6877" t="inlineStr">
        <is>
          <t>2025-10-27T20:43:02.287970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0</v>
      </c>
      <c r="E6878" t="n">
        <v>7</v>
      </c>
      <c r="F6878" t="inlineStr"/>
      <c r="G6878" t="n">
        <v>0.2857142857142857</v>
      </c>
      <c r="H6878" t="inlineStr"/>
      <c r="I6878" t="inlineStr">
        <is>
          <t>proporcion</t>
        </is>
      </c>
      <c r="J6878" t="n">
        <v>0</v>
      </c>
      <c r="K6878" t="n">
        <v>0.2857142857142857</v>
      </c>
      <c r="L6878" t="inlineStr"/>
      <c r="M6878" t="n">
        <v>1</v>
      </c>
      <c r="N6878" t="b">
        <v>0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2</v>
      </c>
      <c r="V6878" t="n">
        <v>0.01622873845382233</v>
      </c>
      <c r="W6878" t="n">
        <v>0</v>
      </c>
      <c r="X6878" t="inlineStr"/>
      <c r="Y6878" t="inlineStr"/>
      <c r="Z6878" t="inlineStr">
        <is>
          <t>2025-10-27T20:43:02.287970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0</v>
      </c>
      <c r="E6879" t="n">
        <v>7</v>
      </c>
      <c r="F6879" t="inlineStr"/>
      <c r="G6879" t="n">
        <v>0.2857142857142857</v>
      </c>
      <c r="H6879" t="inlineStr"/>
      <c r="I6879" t="inlineStr">
        <is>
          <t>proporcion</t>
        </is>
      </c>
      <c r="J6879" t="n">
        <v>0</v>
      </c>
      <c r="K6879" t="n">
        <v>0.2857142857142857</v>
      </c>
      <c r="L6879" t="inlineStr"/>
      <c r="M6879" t="n">
        <v>1</v>
      </c>
      <c r="N6879" t="b">
        <v>0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2</v>
      </c>
      <c r="V6879" t="n">
        <v>0.02973362049932882</v>
      </c>
      <c r="W6879" t="n">
        <v>0</v>
      </c>
      <c r="X6879" t="inlineStr"/>
      <c r="Y6879" t="inlineStr"/>
      <c r="Z6879" t="inlineStr">
        <is>
          <t>2025-10-27T20:43:02.287970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0</v>
      </c>
      <c r="E6880" t="n">
        <v>7</v>
      </c>
      <c r="F6880" t="inlineStr"/>
      <c r="G6880" t="n">
        <v>0.2857142857142857</v>
      </c>
      <c r="H6880" t="inlineStr"/>
      <c r="I6880" t="inlineStr">
        <is>
          <t>proporcion</t>
        </is>
      </c>
      <c r="J6880" t="n">
        <v>0</v>
      </c>
      <c r="K6880" t="n">
        <v>0.2857142857142857</v>
      </c>
      <c r="L6880" t="inlineStr"/>
      <c r="M6880" t="n">
        <v>1</v>
      </c>
      <c r="N6880" t="b">
        <v>0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2</v>
      </c>
      <c r="V6880" t="n">
        <v>0.04056517194565198</v>
      </c>
      <c r="W6880" t="n">
        <v>0</v>
      </c>
      <c r="X6880" t="inlineStr"/>
      <c r="Y6880" t="inlineStr"/>
      <c r="Z6880" t="inlineStr">
        <is>
          <t>2025-10-27T20:43:02.287970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0</v>
      </c>
      <c r="E6881" t="n">
        <v>7</v>
      </c>
      <c r="F6881" t="inlineStr"/>
      <c r="G6881" t="n">
        <v>0.2857142857142857</v>
      </c>
      <c r="H6881" t="inlineStr"/>
      <c r="I6881" t="inlineStr">
        <is>
          <t>proporcion</t>
        </is>
      </c>
      <c r="J6881" t="n">
        <v>0</v>
      </c>
      <c r="K6881" t="n">
        <v>0.2857142857142857</v>
      </c>
      <c r="L6881" t="inlineStr"/>
      <c r="M6881" t="n">
        <v>1</v>
      </c>
      <c r="N6881" t="b">
        <v>0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2</v>
      </c>
      <c r="V6881" t="n">
        <v>0.01100943947676569</v>
      </c>
      <c r="W6881" t="n">
        <v>0</v>
      </c>
      <c r="X6881" t="inlineStr"/>
      <c r="Y6881" t="inlineStr"/>
      <c r="Z6881" t="inlineStr">
        <is>
          <t>2025-10-27T20:43:02.287970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0</v>
      </c>
      <c r="E6882" t="n">
        <v>7</v>
      </c>
      <c r="F6882" t="inlineStr"/>
      <c r="G6882" t="n">
        <v>0.2857142857142857</v>
      </c>
      <c r="H6882" t="inlineStr"/>
      <c r="I6882" t="inlineStr">
        <is>
          <t>proporcion</t>
        </is>
      </c>
      <c r="J6882" t="n">
        <v>0</v>
      </c>
      <c r="K6882" t="n">
        <v>0.2857142857142857</v>
      </c>
      <c r="L6882" t="inlineStr"/>
      <c r="M6882" t="n">
        <v>1</v>
      </c>
      <c r="N6882" t="b">
        <v>0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2</v>
      </c>
      <c r="V6882" t="n">
        <v>0.05152957083273564</v>
      </c>
      <c r="W6882" t="n">
        <v>0</v>
      </c>
      <c r="X6882" t="inlineStr"/>
      <c r="Y6882" t="inlineStr"/>
      <c r="Z6882" t="inlineStr">
        <is>
          <t>2025-10-27T20:43:02.287970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0</v>
      </c>
      <c r="E6883" t="n">
        <v>7</v>
      </c>
      <c r="F6883" t="inlineStr"/>
      <c r="G6883" t="n">
        <v>0.2857142857142857</v>
      </c>
      <c r="H6883" t="inlineStr"/>
      <c r="I6883" t="inlineStr">
        <is>
          <t>proporcion</t>
        </is>
      </c>
      <c r="J6883" t="n">
        <v>0</v>
      </c>
      <c r="K6883" t="n">
        <v>0.2857142857142857</v>
      </c>
      <c r="L6883" t="inlineStr"/>
      <c r="M6883" t="n">
        <v>1</v>
      </c>
      <c r="N6883" t="b">
        <v>0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2</v>
      </c>
      <c r="V6883" t="n">
        <v>0.01470324382268267</v>
      </c>
      <c r="W6883" t="n">
        <v>0</v>
      </c>
      <c r="X6883" t="inlineStr"/>
      <c r="Y6883" t="inlineStr"/>
      <c r="Z6883" t="inlineStr">
        <is>
          <t>2025-10-27T20:43:02.287970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0</v>
      </c>
      <c r="E6884" t="n">
        <v>7</v>
      </c>
      <c r="F6884" t="inlineStr"/>
      <c r="G6884" t="n">
        <v>0.2857142857142857</v>
      </c>
      <c r="H6884" t="inlineStr"/>
      <c r="I6884" t="inlineStr">
        <is>
          <t>proporcion</t>
        </is>
      </c>
      <c r="J6884" t="n">
        <v>0</v>
      </c>
      <c r="K6884" t="n">
        <v>0.2857142857142857</v>
      </c>
      <c r="L6884" t="inlineStr"/>
      <c r="M6884" t="n">
        <v>1</v>
      </c>
      <c r="N6884" t="b">
        <v>0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2</v>
      </c>
      <c r="V6884" t="n">
        <v>0.02403543962164088</v>
      </c>
      <c r="W6884" t="n">
        <v>0</v>
      </c>
      <c r="X6884" t="inlineStr"/>
      <c r="Y6884" t="inlineStr"/>
      <c r="Z6884" t="inlineStr">
        <is>
          <t>2025-10-27T20:43:02.287970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0</v>
      </c>
      <c r="E6885" t="n">
        <v>7</v>
      </c>
      <c r="F6885" t="inlineStr"/>
      <c r="G6885" t="n">
        <v>0.2857142857142857</v>
      </c>
      <c r="H6885" t="inlineStr"/>
      <c r="I6885" t="inlineStr">
        <is>
          <t>proporcion</t>
        </is>
      </c>
      <c r="J6885" t="n">
        <v>0</v>
      </c>
      <c r="K6885" t="n">
        <v>0.2857142857142857</v>
      </c>
      <c r="L6885" t="inlineStr"/>
      <c r="M6885" t="n">
        <v>1</v>
      </c>
      <c r="N6885" t="b">
        <v>0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2</v>
      </c>
      <c r="V6885" t="n">
        <v>0.04249992033184133</v>
      </c>
      <c r="W6885" t="n">
        <v>0</v>
      </c>
      <c r="X6885" t="inlineStr"/>
      <c r="Y6885" t="inlineStr"/>
      <c r="Z6885" t="inlineStr">
        <is>
          <t>2025-10-27T20:43:02.287970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0</v>
      </c>
      <c r="E6886" t="n">
        <v>7</v>
      </c>
      <c r="F6886" t="inlineStr"/>
      <c r="G6886" t="n">
        <v>0.2857142857142857</v>
      </c>
      <c r="H6886" t="inlineStr"/>
      <c r="I6886" t="inlineStr">
        <is>
          <t>proporcion</t>
        </is>
      </c>
      <c r="J6886" t="n">
        <v>0</v>
      </c>
      <c r="K6886" t="n">
        <v>0.2857142857142857</v>
      </c>
      <c r="L6886" t="inlineStr"/>
      <c r="M6886" t="n">
        <v>1</v>
      </c>
      <c r="N6886" t="b">
        <v>0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2</v>
      </c>
      <c r="V6886" t="n">
        <v>0.02757405675947666</v>
      </c>
      <c r="W6886" t="n">
        <v>0</v>
      </c>
      <c r="X6886" t="inlineStr"/>
      <c r="Y6886" t="inlineStr"/>
      <c r="Z6886" t="inlineStr">
        <is>
          <t>2025-10-27T20:43:02.287970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0</v>
      </c>
      <c r="E6887" t="n">
        <v>7</v>
      </c>
      <c r="F6887" t="inlineStr"/>
      <c r="G6887" t="n">
        <v>0.2857142857142857</v>
      </c>
      <c r="H6887" t="inlineStr"/>
      <c r="I6887" t="inlineStr">
        <is>
          <t>proporcion</t>
        </is>
      </c>
      <c r="J6887" t="n">
        <v>0</v>
      </c>
      <c r="K6887" t="n">
        <v>0.2857142857142857</v>
      </c>
      <c r="L6887" t="inlineStr"/>
      <c r="M6887" t="n">
        <v>1</v>
      </c>
      <c r="N6887" t="b">
        <v>0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2</v>
      </c>
      <c r="V6887" t="n">
        <v>0.1106512157259842</v>
      </c>
      <c r="W6887" t="n">
        <v>0</v>
      </c>
      <c r="X6887" t="inlineStr"/>
      <c r="Y6887" t="inlineStr"/>
      <c r="Z6887" t="inlineStr">
        <is>
          <t>2025-10-27T20:43:02.288963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0</v>
      </c>
      <c r="E6888" t="n">
        <v>7</v>
      </c>
      <c r="F6888" t="inlineStr"/>
      <c r="G6888" t="n">
        <v>0.2857142857142857</v>
      </c>
      <c r="H6888" t="inlineStr"/>
      <c r="I6888" t="inlineStr">
        <is>
          <t>proporcion</t>
        </is>
      </c>
      <c r="J6888" t="n">
        <v>0</v>
      </c>
      <c r="K6888" t="n">
        <v>0.2857142857142857</v>
      </c>
      <c r="L6888" t="inlineStr"/>
      <c r="M6888" t="n">
        <v>1</v>
      </c>
      <c r="N6888" t="b">
        <v>0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2</v>
      </c>
      <c r="V6888" t="n">
        <v>0.01248596132842005</v>
      </c>
      <c r="W6888" t="n">
        <v>0</v>
      </c>
      <c r="X6888" t="inlineStr"/>
      <c r="Y6888" t="inlineStr"/>
      <c r="Z6888" t="inlineStr">
        <is>
          <t>2025-10-27T20:43:02.289042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0</v>
      </c>
      <c r="E6889" t="n">
        <v>7</v>
      </c>
      <c r="F6889" t="inlineStr"/>
      <c r="G6889" t="n">
        <v>0.2857142857142857</v>
      </c>
      <c r="H6889" t="inlineStr"/>
      <c r="I6889" t="inlineStr">
        <is>
          <t>proporcion</t>
        </is>
      </c>
      <c r="J6889" t="n">
        <v>0</v>
      </c>
      <c r="K6889" t="n">
        <v>0.2857142857142857</v>
      </c>
      <c r="L6889" t="inlineStr"/>
      <c r="M6889" t="n">
        <v>1</v>
      </c>
      <c r="N6889" t="b">
        <v>0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2</v>
      </c>
      <c r="V6889" t="n">
        <v>0.009191353805363178</v>
      </c>
      <c r="W6889" t="n">
        <v>0</v>
      </c>
      <c r="X6889" t="inlineStr"/>
      <c r="Y6889" t="inlineStr"/>
      <c r="Z6889" t="inlineStr">
        <is>
          <t>2025-10-27T20:43:02.289098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0</v>
      </c>
      <c r="E6890" t="n">
        <v>7</v>
      </c>
      <c r="F6890" t="inlineStr"/>
      <c r="G6890" t="n">
        <v>0.2857142857142857</v>
      </c>
      <c r="H6890" t="inlineStr"/>
      <c r="I6890" t="inlineStr">
        <is>
          <t>proporcion</t>
        </is>
      </c>
      <c r="J6890" t="n">
        <v>0</v>
      </c>
      <c r="K6890" t="n">
        <v>0.2857142857142857</v>
      </c>
      <c r="L6890" t="inlineStr"/>
      <c r="M6890" t="n">
        <v>1</v>
      </c>
      <c r="N6890" t="b">
        <v>0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2</v>
      </c>
      <c r="V6890" t="n">
        <v>0.006893515586853027</v>
      </c>
      <c r="W6890" t="n">
        <v>0</v>
      </c>
      <c r="X6890" t="inlineStr"/>
      <c r="Y6890" t="inlineStr"/>
      <c r="Z6890" t="inlineStr">
        <is>
          <t>2025-10-27T20:43:02.289179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0</v>
      </c>
      <c r="E6891" t="n">
        <v>7</v>
      </c>
      <c r="F6891" t="inlineStr"/>
      <c r="G6891" t="n">
        <v>0.2857142857142857</v>
      </c>
      <c r="H6891" t="inlineStr"/>
      <c r="I6891" t="inlineStr">
        <is>
          <t>proporcion</t>
        </is>
      </c>
      <c r="J6891" t="n">
        <v>0</v>
      </c>
      <c r="K6891" t="n">
        <v>0.4285714285714285</v>
      </c>
      <c r="L6891" t="inlineStr"/>
      <c r="M6891" t="n">
        <v>1</v>
      </c>
      <c r="N6891" t="b">
        <v>0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3</v>
      </c>
      <c r="V6891" t="n">
        <v>0.01378703117370605</v>
      </c>
      <c r="W6891" t="n">
        <v>0</v>
      </c>
      <c r="X6891" t="inlineStr"/>
      <c r="Y6891" t="inlineStr"/>
      <c r="Z6891" t="inlineStr">
        <is>
          <t>2025-10-27T20:43:02.289179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0</v>
      </c>
      <c r="E6892" t="n">
        <v>7</v>
      </c>
      <c r="F6892" t="inlineStr"/>
      <c r="G6892" t="n">
        <v>0.2857142857142857</v>
      </c>
      <c r="H6892" t="inlineStr"/>
      <c r="I6892" t="inlineStr">
        <is>
          <t>proporcion</t>
        </is>
      </c>
      <c r="J6892" t="n">
        <v>0</v>
      </c>
      <c r="K6892" t="n">
        <v>0.2857142857142857</v>
      </c>
      <c r="L6892" t="inlineStr"/>
      <c r="M6892" t="n">
        <v>1</v>
      </c>
      <c r="N6892" t="b">
        <v>0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2</v>
      </c>
      <c r="V6892" t="n">
        <v>0.05606199516894522</v>
      </c>
      <c r="W6892" t="n">
        <v>0</v>
      </c>
      <c r="X6892" t="inlineStr"/>
      <c r="Y6892" t="inlineStr"/>
      <c r="Z6892" t="inlineStr">
        <is>
          <t>2025-10-27T20:43:02.289179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0</v>
      </c>
      <c r="E6893" t="n">
        <v>7</v>
      </c>
      <c r="F6893" t="inlineStr"/>
      <c r="G6893" t="n">
        <v>0.2857142857142857</v>
      </c>
      <c r="H6893" t="inlineStr"/>
      <c r="I6893" t="inlineStr">
        <is>
          <t>proporcion</t>
        </is>
      </c>
      <c r="J6893" t="n">
        <v>0</v>
      </c>
      <c r="K6893" t="n">
        <v>0.2857142857142857</v>
      </c>
      <c r="L6893" t="inlineStr"/>
      <c r="M6893" t="n">
        <v>1</v>
      </c>
      <c r="N6893" t="b">
        <v>0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2</v>
      </c>
      <c r="V6893" t="n">
        <v>0.04736378560831597</v>
      </c>
      <c r="W6893" t="n">
        <v>0</v>
      </c>
      <c r="X6893" t="inlineStr"/>
      <c r="Y6893" t="inlineStr"/>
      <c r="Z6893" t="inlineStr">
        <is>
          <t>2025-10-27T20:43:02.289179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0</v>
      </c>
      <c r="E6894" t="n">
        <v>7</v>
      </c>
      <c r="F6894" t="inlineStr"/>
      <c r="G6894" t="n">
        <v>0.2857142857142857</v>
      </c>
      <c r="H6894" t="inlineStr"/>
      <c r="I6894" t="inlineStr">
        <is>
          <t>proporcion</t>
        </is>
      </c>
      <c r="J6894" t="n">
        <v>0</v>
      </c>
      <c r="K6894" t="n">
        <v>0.2857142857142857</v>
      </c>
      <c r="L6894" t="inlineStr"/>
      <c r="M6894" t="n">
        <v>1</v>
      </c>
      <c r="N6894" t="b">
        <v>0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2</v>
      </c>
      <c r="V6894" t="n">
        <v>0.01618001094196971</v>
      </c>
      <c r="W6894" t="n">
        <v>0</v>
      </c>
      <c r="X6894" t="inlineStr"/>
      <c r="Y6894" t="inlineStr"/>
      <c r="Z6894" t="inlineStr">
        <is>
          <t>2025-10-27T20:43:02.289179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0</v>
      </c>
      <c r="E6895" t="n">
        <v>7</v>
      </c>
      <c r="F6895" t="inlineStr"/>
      <c r="G6895" t="n">
        <v>0.2857142857142857</v>
      </c>
      <c r="H6895" t="inlineStr"/>
      <c r="I6895" t="inlineStr">
        <is>
          <t>proporcion</t>
        </is>
      </c>
      <c r="J6895" t="n">
        <v>0</v>
      </c>
      <c r="K6895" t="n">
        <v>0.2857142857142857</v>
      </c>
      <c r="L6895" t="inlineStr"/>
      <c r="M6895" t="n">
        <v>1</v>
      </c>
      <c r="N6895" t="b">
        <v>0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2</v>
      </c>
      <c r="V6895" t="n">
        <v>0.01600431313784569</v>
      </c>
      <c r="W6895" t="n">
        <v>0</v>
      </c>
      <c r="X6895" t="inlineStr"/>
      <c r="Y6895" t="inlineStr"/>
      <c r="Z6895" t="inlineStr">
        <is>
          <t>2025-10-27T20:43:02.289179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0</v>
      </c>
      <c r="E6896" t="n">
        <v>7</v>
      </c>
      <c r="F6896" t="inlineStr"/>
      <c r="G6896" t="n">
        <v>0.2857142857142857</v>
      </c>
      <c r="H6896" t="inlineStr"/>
      <c r="I6896" t="inlineStr">
        <is>
          <t>proporcion</t>
        </is>
      </c>
      <c r="J6896" t="n">
        <v>0</v>
      </c>
      <c r="K6896" t="n">
        <v>0.2857142857142857</v>
      </c>
      <c r="L6896" t="inlineStr"/>
      <c r="M6896" t="n">
        <v>1</v>
      </c>
      <c r="N6896" t="b">
        <v>0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2</v>
      </c>
      <c r="V6896" t="n">
        <v>0.01148919761180878</v>
      </c>
      <c r="W6896" t="n">
        <v>0</v>
      </c>
      <c r="X6896" t="inlineStr"/>
      <c r="Y6896" t="inlineStr"/>
      <c r="Z6896" t="inlineStr">
        <is>
          <t>2025-10-27T20:43:02.289179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0</v>
      </c>
      <c r="E6897" t="n">
        <v>7</v>
      </c>
      <c r="F6897" t="inlineStr"/>
      <c r="G6897" t="n">
        <v>0.2857142857142857</v>
      </c>
      <c r="H6897" t="inlineStr"/>
      <c r="I6897" t="inlineStr">
        <is>
          <t>proporcion</t>
        </is>
      </c>
      <c r="J6897" t="n">
        <v>0</v>
      </c>
      <c r="K6897" t="n">
        <v>0.2857142857142857</v>
      </c>
      <c r="L6897" t="inlineStr"/>
      <c r="M6897" t="n">
        <v>1</v>
      </c>
      <c r="N6897" t="b">
        <v>0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2</v>
      </c>
      <c r="V6897" t="n">
        <v>0.04107202962040901</v>
      </c>
      <c r="W6897" t="n">
        <v>0</v>
      </c>
      <c r="X6897" t="inlineStr"/>
      <c r="Y6897" t="inlineStr"/>
      <c r="Z6897" t="inlineStr">
        <is>
          <t>2025-10-27T20:43:02.289179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0</v>
      </c>
      <c r="E6898" t="n">
        <v>7</v>
      </c>
      <c r="F6898" t="inlineStr"/>
      <c r="G6898" t="n">
        <v>0.2857142857142857</v>
      </c>
      <c r="H6898" t="inlineStr"/>
      <c r="I6898" t="inlineStr">
        <is>
          <t>proporcion</t>
        </is>
      </c>
      <c r="J6898" t="n">
        <v>0</v>
      </c>
      <c r="K6898" t="n">
        <v>0.2857142857142857</v>
      </c>
      <c r="L6898" t="inlineStr"/>
      <c r="M6898" t="n">
        <v>1</v>
      </c>
      <c r="N6898" t="b">
        <v>0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2</v>
      </c>
      <c r="V6898" t="n">
        <v>0.01924128737300634</v>
      </c>
      <c r="W6898" t="n">
        <v>0</v>
      </c>
      <c r="X6898" t="inlineStr"/>
      <c r="Y6898" t="inlineStr"/>
      <c r="Z6898" t="inlineStr">
        <is>
          <t>2025-10-27T20:43:02.289179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0</v>
      </c>
      <c r="E6899" t="n">
        <v>7</v>
      </c>
      <c r="F6899" t="inlineStr"/>
      <c r="G6899" t="n">
        <v>0.2857142857142857</v>
      </c>
      <c r="H6899" t="inlineStr"/>
      <c r="I6899" t="inlineStr">
        <is>
          <t>proporcion</t>
        </is>
      </c>
      <c r="J6899" t="n">
        <v>0</v>
      </c>
      <c r="K6899" t="n">
        <v>0.2857142857142857</v>
      </c>
      <c r="L6899" t="inlineStr"/>
      <c r="M6899" t="n">
        <v>1</v>
      </c>
      <c r="N6899" t="b">
        <v>0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2</v>
      </c>
      <c r="V6899" t="n">
        <v>0.02297838032245636</v>
      </c>
      <c r="W6899" t="n">
        <v>0</v>
      </c>
      <c r="X6899" t="inlineStr"/>
      <c r="Y6899" t="inlineStr"/>
      <c r="Z6899" t="inlineStr">
        <is>
          <t>2025-10-27T20:43:02.289179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0</v>
      </c>
      <c r="E6900" t="n">
        <v>7</v>
      </c>
      <c r="F6900" t="inlineStr"/>
      <c r="G6900" t="n">
        <v>0.2857142857142857</v>
      </c>
      <c r="H6900" t="inlineStr"/>
      <c r="I6900" t="inlineStr">
        <is>
          <t>proporcion</t>
        </is>
      </c>
      <c r="J6900" t="n">
        <v>0</v>
      </c>
      <c r="K6900" t="n">
        <v>0.2857142857142857</v>
      </c>
      <c r="L6900" t="inlineStr"/>
      <c r="M6900" t="n">
        <v>1</v>
      </c>
      <c r="N6900" t="b">
        <v>0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2</v>
      </c>
      <c r="V6900" t="n">
        <v>0.01608487125486135</v>
      </c>
      <c r="W6900" t="n">
        <v>0</v>
      </c>
      <c r="X6900" t="inlineStr"/>
      <c r="Y6900" t="inlineStr"/>
      <c r="Z6900" t="inlineStr">
        <is>
          <t>2025-10-27T20:43:02.289179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0</v>
      </c>
      <c r="E6901" t="n">
        <v>7</v>
      </c>
      <c r="F6901" t="inlineStr"/>
      <c r="G6901" t="n">
        <v>0.2857142857142857</v>
      </c>
      <c r="H6901" t="inlineStr"/>
      <c r="I6901" t="inlineStr">
        <is>
          <t>proporcion</t>
        </is>
      </c>
      <c r="J6901" t="n">
        <v>0</v>
      </c>
      <c r="K6901" t="n">
        <v>0.2857142857142857</v>
      </c>
      <c r="L6901" t="inlineStr"/>
      <c r="M6901" t="n">
        <v>1</v>
      </c>
      <c r="N6901" t="b">
        <v>0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2</v>
      </c>
      <c r="V6901" t="n">
        <v>0.0114891929551959</v>
      </c>
      <c r="W6901" t="n">
        <v>0</v>
      </c>
      <c r="X6901" t="inlineStr"/>
      <c r="Y6901" t="inlineStr"/>
      <c r="Z6901" t="inlineStr">
        <is>
          <t>2025-10-27T20:43:02.289179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0</v>
      </c>
      <c r="E6902" t="n">
        <v>7</v>
      </c>
      <c r="F6902" t="inlineStr"/>
      <c r="G6902" t="n">
        <v>0.2857142857142857</v>
      </c>
      <c r="H6902" t="inlineStr"/>
      <c r="I6902" t="inlineStr">
        <is>
          <t>proporcion</t>
        </is>
      </c>
      <c r="J6902" t="n">
        <v>0</v>
      </c>
      <c r="K6902" t="n">
        <v>0.2857142857142857</v>
      </c>
      <c r="L6902" t="inlineStr"/>
      <c r="M6902" t="n">
        <v>1</v>
      </c>
      <c r="N6902" t="b">
        <v>0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2</v>
      </c>
      <c r="V6902" t="n">
        <v>0.01957194846689216</v>
      </c>
      <c r="W6902" t="n">
        <v>0</v>
      </c>
      <c r="X6902" t="inlineStr"/>
      <c r="Y6902" t="inlineStr"/>
      <c r="Z6902" t="inlineStr">
        <is>
          <t>2025-10-27T20:43:02.289179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0</v>
      </c>
      <c r="E6903" t="n">
        <v>7</v>
      </c>
      <c r="F6903" t="inlineStr"/>
      <c r="G6903" t="n">
        <v>0.2857142857142857</v>
      </c>
      <c r="H6903" t="inlineStr"/>
      <c r="I6903" t="inlineStr">
        <is>
          <t>proporcion</t>
        </is>
      </c>
      <c r="J6903" t="n">
        <v>0</v>
      </c>
      <c r="K6903" t="n">
        <v>0.2857142857142857</v>
      </c>
      <c r="L6903" t="inlineStr"/>
      <c r="M6903" t="n">
        <v>1</v>
      </c>
      <c r="N6903" t="b">
        <v>0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2</v>
      </c>
      <c r="V6903" t="n">
        <v>0.05572064312314474</v>
      </c>
      <c r="W6903" t="n">
        <v>0</v>
      </c>
      <c r="X6903" t="inlineStr"/>
      <c r="Y6903" t="inlineStr"/>
      <c r="Z6903" t="inlineStr">
        <is>
          <t>2025-10-27T20:43:02.289179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0</v>
      </c>
      <c r="E6904" t="n">
        <v>7</v>
      </c>
      <c r="F6904" t="inlineStr"/>
      <c r="G6904" t="n">
        <v>0.2857142857142857</v>
      </c>
      <c r="H6904" t="inlineStr"/>
      <c r="I6904" t="inlineStr">
        <is>
          <t>proporcion</t>
        </is>
      </c>
      <c r="J6904" t="n">
        <v>0</v>
      </c>
      <c r="K6904" t="n">
        <v>0.2857142857142857</v>
      </c>
      <c r="L6904" t="inlineStr"/>
      <c r="M6904" t="n">
        <v>1</v>
      </c>
      <c r="N6904" t="b">
        <v>0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2</v>
      </c>
      <c r="V6904" t="n">
        <v>0.01148919016122818</v>
      </c>
      <c r="W6904" t="n">
        <v>0</v>
      </c>
      <c r="X6904" t="inlineStr"/>
      <c r="Y6904" t="inlineStr"/>
      <c r="Z6904" t="inlineStr">
        <is>
          <t>2025-10-27T20:43:02.289179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0</v>
      </c>
      <c r="E6905" t="n">
        <v>7</v>
      </c>
      <c r="F6905" t="inlineStr"/>
      <c r="G6905" t="n">
        <v>0.2857142857142857</v>
      </c>
      <c r="H6905" t="inlineStr"/>
      <c r="I6905" t="inlineStr">
        <is>
          <t>proporcion</t>
        </is>
      </c>
      <c r="J6905" t="n">
        <v>0</v>
      </c>
      <c r="K6905" t="n">
        <v>0.2857142857142857</v>
      </c>
      <c r="L6905" t="inlineStr"/>
      <c r="M6905" t="n">
        <v>1</v>
      </c>
      <c r="N6905" t="b">
        <v>0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2</v>
      </c>
      <c r="V6905" t="n">
        <v>0.0466492367546933</v>
      </c>
      <c r="W6905" t="n">
        <v>0</v>
      </c>
      <c r="X6905" t="inlineStr"/>
      <c r="Y6905" t="inlineStr"/>
      <c r="Z6905" t="inlineStr">
        <is>
          <t>2025-10-27T20:43:02.289179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0</v>
      </c>
      <c r="E6906" t="n">
        <v>7</v>
      </c>
      <c r="F6906" t="inlineStr"/>
      <c r="G6906" t="n">
        <v>0.2857142857142857</v>
      </c>
      <c r="H6906" t="inlineStr"/>
      <c r="I6906" t="inlineStr">
        <is>
          <t>proporcion</t>
        </is>
      </c>
      <c r="J6906" t="n">
        <v>0</v>
      </c>
      <c r="K6906" t="n">
        <v>0.2857142857142857</v>
      </c>
      <c r="L6906" t="inlineStr"/>
      <c r="M6906" t="n">
        <v>1</v>
      </c>
      <c r="N6906" t="b">
        <v>0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2</v>
      </c>
      <c r="V6906" t="n">
        <v>0.04126353200304589</v>
      </c>
      <c r="W6906" t="n">
        <v>0</v>
      </c>
      <c r="X6906" t="inlineStr"/>
      <c r="Y6906" t="inlineStr"/>
      <c r="Z6906" t="inlineStr">
        <is>
          <t>2025-10-27T20:43:02.289179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0</v>
      </c>
      <c r="E6907" t="n">
        <v>7</v>
      </c>
      <c r="F6907" t="inlineStr"/>
      <c r="G6907" t="n">
        <v>0.2857142857142857</v>
      </c>
      <c r="H6907" t="inlineStr"/>
      <c r="I6907" t="inlineStr">
        <is>
          <t>proporcion</t>
        </is>
      </c>
      <c r="J6907" t="n">
        <v>0</v>
      </c>
      <c r="K6907" t="n">
        <v>0.2857142857142857</v>
      </c>
      <c r="L6907" t="inlineStr"/>
      <c r="M6907" t="n">
        <v>1</v>
      </c>
      <c r="N6907" t="b">
        <v>0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2</v>
      </c>
      <c r="V6907" t="n">
        <v>0.02137544353569165</v>
      </c>
      <c r="W6907" t="n">
        <v>0</v>
      </c>
      <c r="X6907" t="inlineStr"/>
      <c r="Y6907" t="inlineStr"/>
      <c r="Z6907" t="inlineStr">
        <is>
          <t>2025-10-27T20:43:02.289179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0</v>
      </c>
      <c r="E6908" t="n">
        <v>7</v>
      </c>
      <c r="F6908" t="inlineStr"/>
      <c r="G6908" t="n">
        <v>0.2857142857142857</v>
      </c>
      <c r="H6908" t="inlineStr"/>
      <c r="I6908" t="inlineStr">
        <is>
          <t>proporcion</t>
        </is>
      </c>
      <c r="J6908" t="n">
        <v>0</v>
      </c>
      <c r="K6908" t="n">
        <v>0.2857142857142857</v>
      </c>
      <c r="L6908" t="inlineStr"/>
      <c r="M6908" t="n">
        <v>1</v>
      </c>
      <c r="N6908" t="b">
        <v>0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2</v>
      </c>
      <c r="V6908" t="n">
        <v>0.02288203244097531</v>
      </c>
      <c r="W6908" t="n">
        <v>0</v>
      </c>
      <c r="X6908" t="inlineStr"/>
      <c r="Y6908" t="inlineStr"/>
      <c r="Z6908" t="inlineStr">
        <is>
          <t>2025-10-27T20:43:02.289179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0</v>
      </c>
      <c r="E6909" t="n">
        <v>7</v>
      </c>
      <c r="F6909" t="inlineStr"/>
      <c r="G6909" t="n">
        <v>0.2857142857142857</v>
      </c>
      <c r="H6909" t="inlineStr"/>
      <c r="I6909" t="inlineStr">
        <is>
          <t>proporcion</t>
        </is>
      </c>
      <c r="J6909" t="n">
        <v>0</v>
      </c>
      <c r="K6909" t="n">
        <v>0.2857142857142857</v>
      </c>
      <c r="L6909" t="inlineStr"/>
      <c r="M6909" t="n">
        <v>1</v>
      </c>
      <c r="N6909" t="b">
        <v>0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2</v>
      </c>
      <c r="V6909" t="n">
        <v>0.03058438042166638</v>
      </c>
      <c r="W6909" t="n">
        <v>0</v>
      </c>
      <c r="X6909" t="inlineStr"/>
      <c r="Y6909" t="inlineStr"/>
      <c r="Z6909" t="inlineStr">
        <is>
          <t>2025-10-27T20:43:02.289179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0</v>
      </c>
      <c r="E6910" t="n">
        <v>7</v>
      </c>
      <c r="F6910" t="inlineStr"/>
      <c r="G6910" t="n">
        <v>0.2857142857142857</v>
      </c>
      <c r="H6910" t="inlineStr"/>
      <c r="I6910" t="inlineStr">
        <is>
          <t>proporcion</t>
        </is>
      </c>
      <c r="J6910" t="n">
        <v>0</v>
      </c>
      <c r="K6910" t="n">
        <v>0.2857142857142857</v>
      </c>
      <c r="L6910" t="inlineStr"/>
      <c r="M6910" t="n">
        <v>1</v>
      </c>
      <c r="N6910" t="b">
        <v>0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2</v>
      </c>
      <c r="V6910" t="n">
        <v>0.0143040468245809</v>
      </c>
      <c r="W6910" t="n">
        <v>0</v>
      </c>
      <c r="X6910" t="inlineStr"/>
      <c r="Y6910" t="inlineStr"/>
      <c r="Z6910" t="inlineStr">
        <is>
          <t>2025-10-27T20:43:02.289179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0</v>
      </c>
      <c r="E6911" t="n">
        <v>7</v>
      </c>
      <c r="F6911" t="inlineStr"/>
      <c r="G6911" t="n">
        <v>0.2857142857142857</v>
      </c>
      <c r="H6911" t="inlineStr"/>
      <c r="I6911" t="inlineStr">
        <is>
          <t>proporcion</t>
        </is>
      </c>
      <c r="J6911" t="n">
        <v>0</v>
      </c>
      <c r="K6911" t="n">
        <v>0.2857142857142857</v>
      </c>
      <c r="L6911" t="inlineStr"/>
      <c r="M6911" t="n">
        <v>1</v>
      </c>
      <c r="N6911" t="b">
        <v>0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2</v>
      </c>
      <c r="V6911" t="n">
        <v>0.01140863562339778</v>
      </c>
      <c r="W6911" t="n">
        <v>0</v>
      </c>
      <c r="X6911" t="inlineStr"/>
      <c r="Y6911" t="inlineStr"/>
      <c r="Z6911" t="inlineStr">
        <is>
          <t>2025-10-27T20:43:02.289179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0</v>
      </c>
      <c r="E6912" t="n">
        <v>7</v>
      </c>
      <c r="F6912" t="inlineStr"/>
      <c r="G6912" t="n">
        <v>0.2857142857142857</v>
      </c>
      <c r="H6912" t="inlineStr"/>
      <c r="I6912" t="inlineStr">
        <is>
          <t>proporcion</t>
        </is>
      </c>
      <c r="J6912" t="n">
        <v>0</v>
      </c>
      <c r="K6912" t="n">
        <v>0.2857142857142857</v>
      </c>
      <c r="L6912" t="inlineStr"/>
      <c r="M6912" t="n">
        <v>1</v>
      </c>
      <c r="N6912" t="b">
        <v>0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2</v>
      </c>
      <c r="V6912" t="n">
        <v>0.02987190010026097</v>
      </c>
      <c r="W6912" t="n">
        <v>0</v>
      </c>
      <c r="X6912" t="inlineStr"/>
      <c r="Y6912" t="inlineStr"/>
      <c r="Z6912" t="inlineStr">
        <is>
          <t>2025-10-27T20:43:02.289179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0</v>
      </c>
      <c r="E6913" t="n">
        <v>7</v>
      </c>
      <c r="F6913" t="inlineStr"/>
      <c r="G6913" t="n">
        <v>0.2857142857142857</v>
      </c>
      <c r="H6913" t="inlineStr"/>
      <c r="I6913" t="inlineStr">
        <is>
          <t>proporcion</t>
        </is>
      </c>
      <c r="J6913" t="n">
        <v>0</v>
      </c>
      <c r="K6913" t="n">
        <v>0.2857142857142857</v>
      </c>
      <c r="L6913" t="inlineStr"/>
      <c r="M6913" t="n">
        <v>1</v>
      </c>
      <c r="N6913" t="b">
        <v>0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2</v>
      </c>
      <c r="V6913" t="n">
        <v>0.009191353805363178</v>
      </c>
      <c r="W6913" t="n">
        <v>0</v>
      </c>
      <c r="X6913" t="inlineStr"/>
      <c r="Y6913" t="inlineStr"/>
      <c r="Z6913" t="inlineStr">
        <is>
          <t>2025-10-27T20:43:02.289179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0</v>
      </c>
      <c r="E6914" t="n">
        <v>7</v>
      </c>
      <c r="F6914" t="inlineStr"/>
      <c r="G6914" t="n">
        <v>0.2857142857142857</v>
      </c>
      <c r="H6914" t="inlineStr"/>
      <c r="I6914" t="inlineStr">
        <is>
          <t>proporcion</t>
        </is>
      </c>
      <c r="J6914" t="n">
        <v>0</v>
      </c>
      <c r="K6914" t="n">
        <v>0.2857142857142857</v>
      </c>
      <c r="L6914" t="inlineStr"/>
      <c r="M6914" t="n">
        <v>1</v>
      </c>
      <c r="N6914" t="b">
        <v>0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2</v>
      </c>
      <c r="V6914" t="n">
        <v>0.1546531785095468</v>
      </c>
      <c r="W6914" t="n">
        <v>0</v>
      </c>
      <c r="X6914" t="inlineStr"/>
      <c r="Y6914" t="inlineStr"/>
      <c r="Z6914" t="inlineStr">
        <is>
          <t>2025-10-27T20:43:02.289179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0</v>
      </c>
      <c r="E6915" t="n">
        <v>7</v>
      </c>
      <c r="F6915" t="inlineStr"/>
      <c r="G6915" t="n">
        <v>0.2857142857142857</v>
      </c>
      <c r="H6915" t="inlineStr"/>
      <c r="I6915" t="inlineStr">
        <is>
          <t>proporcion</t>
        </is>
      </c>
      <c r="J6915" t="n">
        <v>0</v>
      </c>
      <c r="K6915" t="n">
        <v>0.2857142857142857</v>
      </c>
      <c r="L6915" t="inlineStr"/>
      <c r="M6915" t="n">
        <v>1</v>
      </c>
      <c r="N6915" t="b">
        <v>0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2</v>
      </c>
      <c r="V6915" t="n">
        <v>0.02832389839967215</v>
      </c>
      <c r="W6915" t="n">
        <v>0</v>
      </c>
      <c r="X6915" t="inlineStr"/>
      <c r="Y6915" t="inlineStr"/>
      <c r="Z6915" t="inlineStr">
        <is>
          <t>2025-10-27T20:43:02.289179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0</v>
      </c>
      <c r="E6916" t="n">
        <v>7</v>
      </c>
      <c r="F6916" t="inlineStr"/>
      <c r="G6916" t="n">
        <v>0.2857142857142857</v>
      </c>
      <c r="H6916" t="inlineStr"/>
      <c r="I6916" t="inlineStr">
        <is>
          <t>proporcion</t>
        </is>
      </c>
      <c r="J6916" t="n">
        <v>0</v>
      </c>
      <c r="K6916" t="n">
        <v>0.2857142857142857</v>
      </c>
      <c r="L6916" t="inlineStr"/>
      <c r="M6916" t="n">
        <v>1</v>
      </c>
      <c r="N6916" t="b">
        <v>0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2</v>
      </c>
      <c r="V6916" t="n">
        <v>0.0132267215858386</v>
      </c>
      <c r="W6916" t="n">
        <v>0</v>
      </c>
      <c r="X6916" t="inlineStr"/>
      <c r="Y6916" t="inlineStr"/>
      <c r="Z6916" t="inlineStr">
        <is>
          <t>2025-10-27T20:43:02.289179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0</v>
      </c>
      <c r="E6917" t="n">
        <v>7</v>
      </c>
      <c r="F6917" t="inlineStr"/>
      <c r="G6917" t="n">
        <v>0.2857142857142857</v>
      </c>
      <c r="H6917" t="inlineStr"/>
      <c r="I6917" t="inlineStr">
        <is>
          <t>proporcion</t>
        </is>
      </c>
      <c r="J6917" t="n">
        <v>0</v>
      </c>
      <c r="K6917" t="n">
        <v>0.2857142857142857</v>
      </c>
      <c r="L6917" t="inlineStr"/>
      <c r="M6917" t="n">
        <v>1</v>
      </c>
      <c r="N6917" t="b">
        <v>0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2</v>
      </c>
      <c r="V6917" t="n">
        <v>0.0136259181682375</v>
      </c>
      <c r="W6917" t="n">
        <v>0</v>
      </c>
      <c r="X6917" t="inlineStr"/>
      <c r="Y6917" t="inlineStr"/>
      <c r="Z6917" t="inlineStr">
        <is>
          <t>2025-10-27T20:43:02.289179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0</v>
      </c>
      <c r="E6918" t="n">
        <v>7</v>
      </c>
      <c r="F6918" t="inlineStr"/>
      <c r="G6918" t="n">
        <v>0.2857142857142857</v>
      </c>
      <c r="H6918" t="inlineStr"/>
      <c r="I6918" t="inlineStr">
        <is>
          <t>proporcion</t>
        </is>
      </c>
      <c r="J6918" t="n">
        <v>0</v>
      </c>
      <c r="K6918" t="n">
        <v>0.2857142857142857</v>
      </c>
      <c r="L6918" t="inlineStr"/>
      <c r="M6918" t="n">
        <v>1</v>
      </c>
      <c r="N6918" t="b">
        <v>0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2</v>
      </c>
      <c r="V6918" t="n">
        <v>0.02527621760964394</v>
      </c>
      <c r="W6918" t="n">
        <v>0</v>
      </c>
      <c r="X6918" t="inlineStr"/>
      <c r="Y6918" t="inlineStr"/>
      <c r="Z6918" t="inlineStr">
        <is>
          <t>2025-10-27T20:43:02.289179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0</v>
      </c>
      <c r="E6919" t="n">
        <v>7</v>
      </c>
      <c r="F6919" t="inlineStr"/>
      <c r="G6919" t="n">
        <v>0.2857142857142857</v>
      </c>
      <c r="H6919" t="inlineStr"/>
      <c r="I6919" t="inlineStr">
        <is>
          <t>proporcion</t>
        </is>
      </c>
      <c r="J6919" t="n">
        <v>0</v>
      </c>
      <c r="K6919" t="n">
        <v>0.2857142857142857</v>
      </c>
      <c r="L6919" t="inlineStr"/>
      <c r="M6919" t="n">
        <v>1</v>
      </c>
      <c r="N6919" t="b">
        <v>0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2</v>
      </c>
      <c r="V6919" t="n">
        <v>0.05761848749076572</v>
      </c>
      <c r="W6919" t="n">
        <v>0</v>
      </c>
      <c r="X6919" t="inlineStr"/>
      <c r="Y6919" t="inlineStr"/>
      <c r="Z6919" t="inlineStr">
        <is>
          <t>2025-10-27T20:43:02.289179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0</v>
      </c>
      <c r="E6920" t="n">
        <v>7</v>
      </c>
      <c r="F6920" t="inlineStr"/>
      <c r="G6920" t="n">
        <v>0.2857142857142857</v>
      </c>
      <c r="H6920" t="inlineStr"/>
      <c r="I6920" t="inlineStr">
        <is>
          <t>proporcion</t>
        </is>
      </c>
      <c r="J6920" t="n">
        <v>0</v>
      </c>
      <c r="K6920" t="n">
        <v>0.2857142857142857</v>
      </c>
      <c r="L6920" t="inlineStr"/>
      <c r="M6920" t="n">
        <v>1</v>
      </c>
      <c r="N6920" t="b">
        <v>0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2</v>
      </c>
      <c r="V6920" t="n">
        <v>0.09977908902072019</v>
      </c>
      <c r="W6920" t="n">
        <v>0</v>
      </c>
      <c r="X6920" t="inlineStr"/>
      <c r="Y6920" t="inlineStr"/>
      <c r="Z6920" t="inlineStr">
        <is>
          <t>2025-10-27T20:43:02.289179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0</v>
      </c>
      <c r="E6921" t="n">
        <v>7</v>
      </c>
      <c r="F6921" t="inlineStr"/>
      <c r="G6921" t="n">
        <v>0.2857142857142857</v>
      </c>
      <c r="H6921" t="inlineStr"/>
      <c r="I6921" t="inlineStr">
        <is>
          <t>proporcion</t>
        </is>
      </c>
      <c r="J6921" t="n">
        <v>0</v>
      </c>
      <c r="K6921" t="n">
        <v>0.2857142857142857</v>
      </c>
      <c r="L6921" t="inlineStr"/>
      <c r="M6921" t="n">
        <v>1</v>
      </c>
      <c r="N6921" t="b">
        <v>0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2</v>
      </c>
      <c r="V6921" t="n">
        <v>0.01600431296525682</v>
      </c>
      <c r="W6921" t="n">
        <v>0</v>
      </c>
      <c r="X6921" t="inlineStr"/>
      <c r="Y6921" t="inlineStr"/>
      <c r="Z6921" t="inlineStr">
        <is>
          <t>2025-10-27T20:43:02.289179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0</v>
      </c>
      <c r="E6922" t="n">
        <v>7</v>
      </c>
      <c r="F6922" t="inlineStr"/>
      <c r="G6922" t="n">
        <v>0.2857142857142857</v>
      </c>
      <c r="H6922" t="inlineStr"/>
      <c r="I6922" t="inlineStr">
        <is>
          <t>proporcion</t>
        </is>
      </c>
      <c r="J6922" t="n">
        <v>0</v>
      </c>
      <c r="K6922" t="n">
        <v>0.2857142857142857</v>
      </c>
      <c r="L6922" t="inlineStr"/>
      <c r="M6922" t="n">
        <v>1</v>
      </c>
      <c r="N6922" t="b">
        <v>0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2</v>
      </c>
      <c r="V6922" t="n">
        <v>0.02794608982296463</v>
      </c>
      <c r="W6922" t="n">
        <v>0</v>
      </c>
      <c r="X6922" t="inlineStr"/>
      <c r="Y6922" t="inlineStr"/>
      <c r="Z6922" t="inlineStr">
        <is>
          <t>2025-10-27T20:43:02.289179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0</v>
      </c>
      <c r="E6923" t="n">
        <v>7</v>
      </c>
      <c r="F6923" t="inlineStr"/>
      <c r="G6923" t="n">
        <v>0.2857142857142857</v>
      </c>
      <c r="H6923" t="inlineStr"/>
      <c r="I6923" t="inlineStr">
        <is>
          <t>proporcion</t>
        </is>
      </c>
      <c r="J6923" t="n">
        <v>0</v>
      </c>
      <c r="K6923" t="n">
        <v>0.4285714285714285</v>
      </c>
      <c r="L6923" t="inlineStr"/>
      <c r="M6923" t="n">
        <v>1</v>
      </c>
      <c r="N6923" t="b">
        <v>0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3</v>
      </c>
      <c r="V6923" t="n">
        <v>0.009191352874040604</v>
      </c>
      <c r="W6923" t="n">
        <v>0</v>
      </c>
      <c r="X6923" t="inlineStr"/>
      <c r="Y6923" t="inlineStr"/>
      <c r="Z6923" t="inlineStr">
        <is>
          <t>2025-10-27T20:43:02.289179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0</v>
      </c>
      <c r="E6924" t="n">
        <v>7</v>
      </c>
      <c r="F6924" t="inlineStr"/>
      <c r="G6924" t="n">
        <v>0.2857142857142857</v>
      </c>
      <c r="H6924" t="inlineStr"/>
      <c r="I6924" t="inlineStr">
        <is>
          <t>proporcion</t>
        </is>
      </c>
      <c r="J6924" t="n">
        <v>0</v>
      </c>
      <c r="K6924" t="n">
        <v>0.2857142857142857</v>
      </c>
      <c r="L6924" t="inlineStr"/>
      <c r="M6924" t="n">
        <v>1</v>
      </c>
      <c r="N6924" t="b">
        <v>0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2</v>
      </c>
      <c r="V6924" t="n">
        <v>0.04727012477815151</v>
      </c>
      <c r="W6924" t="n">
        <v>0</v>
      </c>
      <c r="X6924" t="inlineStr"/>
      <c r="Y6924" t="inlineStr"/>
      <c r="Z6924" t="inlineStr">
        <is>
          <t>2025-10-27T20:43:02.289179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0</v>
      </c>
      <c r="E6925" t="n">
        <v>7</v>
      </c>
      <c r="F6925" t="inlineStr"/>
      <c r="G6925" t="n">
        <v>0.2857142857142857</v>
      </c>
      <c r="H6925" t="inlineStr"/>
      <c r="I6925" t="inlineStr">
        <is>
          <t>proporcion</t>
        </is>
      </c>
      <c r="J6925" t="n">
        <v>0</v>
      </c>
      <c r="K6925" t="n">
        <v>0.2857142857142857</v>
      </c>
      <c r="L6925" t="inlineStr"/>
      <c r="M6925" t="n">
        <v>1</v>
      </c>
      <c r="N6925" t="b">
        <v>0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2</v>
      </c>
      <c r="V6925" t="n">
        <v>5.340176641941071</v>
      </c>
      <c r="W6925" t="n">
        <v>0</v>
      </c>
      <c r="X6925" t="inlineStr"/>
      <c r="Y6925" t="inlineStr"/>
      <c r="Z6925" t="inlineStr">
        <is>
          <t>2025-10-27T20:43:02.289179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0</v>
      </c>
      <c r="E6926" t="n">
        <v>7</v>
      </c>
      <c r="F6926" t="inlineStr"/>
      <c r="G6926" t="n">
        <v>0.2857142857142857</v>
      </c>
      <c r="H6926" t="inlineStr"/>
      <c r="I6926" t="inlineStr">
        <is>
          <t>proporcion</t>
        </is>
      </c>
      <c r="J6926" t="n">
        <v>0</v>
      </c>
      <c r="K6926" t="n">
        <v>0.2857142857142857</v>
      </c>
      <c r="L6926" t="inlineStr"/>
      <c r="M6926" t="n">
        <v>1</v>
      </c>
      <c r="N6926" t="b">
        <v>0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2</v>
      </c>
      <c r="V6926" t="n">
        <v>0.03093129955277086</v>
      </c>
      <c r="W6926" t="n">
        <v>0</v>
      </c>
      <c r="X6926" t="inlineStr"/>
      <c r="Y6926" t="inlineStr"/>
      <c r="Z6926" t="inlineStr">
        <is>
          <t>2025-10-27T20:43:02.289179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0</v>
      </c>
      <c r="E6927" t="n">
        <v>7</v>
      </c>
      <c r="F6927" t="inlineStr"/>
      <c r="G6927" t="n">
        <v>0.2857142857142857</v>
      </c>
      <c r="H6927" t="inlineStr"/>
      <c r="I6927" t="inlineStr">
        <is>
          <t>proporcion</t>
        </is>
      </c>
      <c r="J6927" t="n">
        <v>0</v>
      </c>
      <c r="K6927" t="n">
        <v>0.2857142857142857</v>
      </c>
      <c r="L6927" t="inlineStr"/>
      <c r="M6927" t="n">
        <v>1</v>
      </c>
      <c r="N6927" t="b">
        <v>0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2</v>
      </c>
      <c r="V6927" t="n">
        <v>0.0320688103674911</v>
      </c>
      <c r="W6927" t="n">
        <v>0</v>
      </c>
      <c r="X6927" t="inlineStr"/>
      <c r="Y6927" t="inlineStr"/>
      <c r="Z6927" t="inlineStr">
        <is>
          <t>2025-10-27T20:43:02.289179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0</v>
      </c>
      <c r="E6928" t="n">
        <v>7</v>
      </c>
      <c r="F6928" t="inlineStr"/>
      <c r="G6928" t="n">
        <v>0.2857142857142857</v>
      </c>
      <c r="H6928" t="inlineStr"/>
      <c r="I6928" t="inlineStr">
        <is>
          <t>proporcion</t>
        </is>
      </c>
      <c r="J6928" t="n">
        <v>0</v>
      </c>
      <c r="K6928" t="n">
        <v>0.2857142857142857</v>
      </c>
      <c r="L6928" t="inlineStr"/>
      <c r="M6928" t="n">
        <v>1</v>
      </c>
      <c r="N6928" t="b">
        <v>0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2</v>
      </c>
      <c r="V6928" t="n">
        <v>0.01730606456804258</v>
      </c>
      <c r="W6928" t="n">
        <v>0</v>
      </c>
      <c r="X6928" t="inlineStr"/>
      <c r="Y6928" t="inlineStr"/>
      <c r="Z6928" t="inlineStr">
        <is>
          <t>2025-10-27T20:43:02.289179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0</v>
      </c>
      <c r="E6929" t="n">
        <v>7</v>
      </c>
      <c r="F6929" t="inlineStr"/>
      <c r="G6929" t="n">
        <v>0.2857142857142857</v>
      </c>
      <c r="H6929" t="inlineStr"/>
      <c r="I6929" t="inlineStr">
        <is>
          <t>proporcion</t>
        </is>
      </c>
      <c r="J6929" t="n">
        <v>0</v>
      </c>
      <c r="K6929" t="n">
        <v>0.2857142857142857</v>
      </c>
      <c r="L6929" t="inlineStr"/>
      <c r="M6929" t="n">
        <v>1</v>
      </c>
      <c r="N6929" t="b">
        <v>0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2</v>
      </c>
      <c r="V6929" t="n">
        <v>0.0261898946737958</v>
      </c>
      <c r="W6929" t="n">
        <v>0</v>
      </c>
      <c r="X6929" t="inlineStr"/>
      <c r="Y6929" t="inlineStr"/>
      <c r="Z6929" t="inlineStr">
        <is>
          <t>2025-10-27T20:43:02.289179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0</v>
      </c>
      <c r="E6930" t="n">
        <v>7</v>
      </c>
      <c r="F6930" t="inlineStr"/>
      <c r="G6930" t="n">
        <v>0.2857142857142857</v>
      </c>
      <c r="H6930" t="inlineStr"/>
      <c r="I6930" t="inlineStr">
        <is>
          <t>proporcion</t>
        </is>
      </c>
      <c r="J6930" t="n">
        <v>0</v>
      </c>
      <c r="K6930" t="n">
        <v>0.2857142857142857</v>
      </c>
      <c r="L6930" t="inlineStr"/>
      <c r="M6930" t="n">
        <v>1</v>
      </c>
      <c r="N6930" t="b">
        <v>0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2</v>
      </c>
      <c r="V6930" t="n">
        <v>0.0266576276515391</v>
      </c>
      <c r="W6930" t="n">
        <v>0</v>
      </c>
      <c r="X6930" t="inlineStr"/>
      <c r="Y6930" t="inlineStr"/>
      <c r="Z6930" t="inlineStr">
        <is>
          <t>2025-10-27T20:43:02.289179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0</v>
      </c>
      <c r="E6931" t="n">
        <v>7</v>
      </c>
      <c r="F6931" t="inlineStr"/>
      <c r="G6931" t="n">
        <v>0.2857142857142857</v>
      </c>
      <c r="H6931" t="inlineStr"/>
      <c r="I6931" t="inlineStr">
        <is>
          <t>proporcion</t>
        </is>
      </c>
      <c r="J6931" t="n">
        <v>0</v>
      </c>
      <c r="K6931" t="n">
        <v>0.2857142857142857</v>
      </c>
      <c r="L6931" t="inlineStr"/>
      <c r="M6931" t="n">
        <v>1</v>
      </c>
      <c r="N6931" t="b">
        <v>0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2</v>
      </c>
      <c r="V6931" t="n">
        <v>0.03206881042569876</v>
      </c>
      <c r="W6931" t="n">
        <v>0</v>
      </c>
      <c r="X6931" t="inlineStr"/>
      <c r="Y6931" t="inlineStr"/>
      <c r="Z6931" t="inlineStr">
        <is>
          <t>2025-10-27T20:43:02.289179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0</v>
      </c>
      <c r="E6932" t="n">
        <v>7</v>
      </c>
      <c r="F6932" t="inlineStr"/>
      <c r="G6932" t="n">
        <v>0.2857142857142857</v>
      </c>
      <c r="H6932" t="inlineStr"/>
      <c r="I6932" t="inlineStr">
        <is>
          <t>proporcion</t>
        </is>
      </c>
      <c r="J6932" t="n">
        <v>0</v>
      </c>
      <c r="K6932" t="n">
        <v>0.2857142857142857</v>
      </c>
      <c r="L6932" t="inlineStr"/>
      <c r="M6932" t="n">
        <v>1</v>
      </c>
      <c r="N6932" t="b">
        <v>0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2</v>
      </c>
      <c r="V6932" t="n">
        <v>0.006893516052514315</v>
      </c>
      <c r="W6932" t="n">
        <v>0</v>
      </c>
      <c r="X6932" t="inlineStr"/>
      <c r="Y6932" t="inlineStr"/>
      <c r="Z6932" t="inlineStr">
        <is>
          <t>2025-10-27T20:43:02.289179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0</v>
      </c>
      <c r="E6933" t="n">
        <v>7</v>
      </c>
      <c r="F6933" t="inlineStr"/>
      <c r="G6933" t="n">
        <v>0.2857142857142857</v>
      </c>
      <c r="H6933" t="inlineStr"/>
      <c r="I6933" t="inlineStr">
        <is>
          <t>proporcion</t>
        </is>
      </c>
      <c r="J6933" t="n">
        <v>0</v>
      </c>
      <c r="K6933" t="n">
        <v>0.2857142857142857</v>
      </c>
      <c r="L6933" t="inlineStr"/>
      <c r="M6933" t="n">
        <v>1</v>
      </c>
      <c r="N6933" t="b">
        <v>0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2</v>
      </c>
      <c r="V6933" t="n">
        <v>0.01924128644168377</v>
      </c>
      <c r="W6933" t="n">
        <v>0</v>
      </c>
      <c r="X6933" t="inlineStr"/>
      <c r="Y6933" t="inlineStr"/>
      <c r="Z6933" t="inlineStr">
        <is>
          <t>2025-10-27T20:43:02.289179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0</v>
      </c>
      <c r="E6934" t="n">
        <v>7</v>
      </c>
      <c r="F6934" t="inlineStr"/>
      <c r="G6934" t="n">
        <v>0.2857142857142857</v>
      </c>
      <c r="H6934" t="inlineStr"/>
      <c r="I6934" t="inlineStr">
        <is>
          <t>proporcion</t>
        </is>
      </c>
      <c r="J6934" t="n">
        <v>0</v>
      </c>
      <c r="K6934" t="n">
        <v>0.2857142857142857</v>
      </c>
      <c r="L6934" t="inlineStr"/>
      <c r="M6934" t="n">
        <v>1</v>
      </c>
      <c r="N6934" t="b">
        <v>0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2</v>
      </c>
      <c r="V6934" t="n">
        <v>0.01838270830921829</v>
      </c>
      <c r="W6934" t="n">
        <v>0</v>
      </c>
      <c r="X6934" t="inlineStr"/>
      <c r="Y6934" t="inlineStr"/>
      <c r="Z6934" t="inlineStr">
        <is>
          <t>2025-10-27T20:43:02.289179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0</v>
      </c>
      <c r="E6935" t="n">
        <v>7</v>
      </c>
      <c r="F6935" t="inlineStr"/>
      <c r="G6935" t="n">
        <v>0.2857142857142857</v>
      </c>
      <c r="H6935" t="inlineStr"/>
      <c r="I6935" t="inlineStr">
        <is>
          <t>proporcion</t>
        </is>
      </c>
      <c r="J6935" t="n">
        <v>0</v>
      </c>
      <c r="K6935" t="n">
        <v>0.2857142857142857</v>
      </c>
      <c r="L6935" t="inlineStr"/>
      <c r="M6935" t="n">
        <v>1</v>
      </c>
      <c r="N6935" t="b">
        <v>0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2</v>
      </c>
      <c r="V6935" t="n">
        <v>0.09334720714553019</v>
      </c>
      <c r="W6935" t="n">
        <v>0</v>
      </c>
      <c r="X6935" t="inlineStr"/>
      <c r="Y6935" t="inlineStr"/>
      <c r="Z6935" t="inlineStr">
        <is>
          <t>2025-10-27T20:43:02.289179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0</v>
      </c>
      <c r="E6936" t="n">
        <v>7</v>
      </c>
      <c r="F6936" t="inlineStr"/>
      <c r="G6936" t="n">
        <v>0.2857142857142857</v>
      </c>
      <c r="H6936" t="inlineStr"/>
      <c r="I6936" t="inlineStr">
        <is>
          <t>proporcion</t>
        </is>
      </c>
      <c r="J6936" t="n">
        <v>0</v>
      </c>
      <c r="K6936" t="n">
        <v>0.2857142857142857</v>
      </c>
      <c r="L6936" t="inlineStr"/>
      <c r="M6936" t="n">
        <v>1</v>
      </c>
      <c r="N6936" t="b">
        <v>0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2</v>
      </c>
      <c r="V6936" t="n">
        <v>0.08791109561550187</v>
      </c>
      <c r="W6936" t="n">
        <v>0</v>
      </c>
      <c r="X6936" t="inlineStr"/>
      <c r="Y6936" t="inlineStr"/>
      <c r="Z6936" t="inlineStr">
        <is>
          <t>2025-10-27T20:43:02.289179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0</v>
      </c>
      <c r="E6937" t="n">
        <v>7</v>
      </c>
      <c r="F6937" t="inlineStr"/>
      <c r="G6937" t="n">
        <v>0.2857142857142857</v>
      </c>
      <c r="H6937" t="inlineStr"/>
      <c r="I6937" t="inlineStr">
        <is>
          <t>proporcion</t>
        </is>
      </c>
      <c r="J6937" t="n">
        <v>0</v>
      </c>
      <c r="K6937" t="n">
        <v>0.2857142857142857</v>
      </c>
      <c r="L6937" t="inlineStr"/>
      <c r="M6937" t="n">
        <v>1</v>
      </c>
      <c r="N6937" t="b">
        <v>0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2</v>
      </c>
      <c r="V6937" t="n">
        <v>0.02598571267645951</v>
      </c>
      <c r="W6937" t="n">
        <v>0</v>
      </c>
      <c r="X6937" t="inlineStr"/>
      <c r="Y6937" t="inlineStr"/>
      <c r="Z6937" t="inlineStr">
        <is>
          <t>2025-10-27T20:43:02.289179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0</v>
      </c>
      <c r="E6938" t="n">
        <v>7</v>
      </c>
      <c r="F6938" t="inlineStr"/>
      <c r="G6938" t="n">
        <v>0.2857142857142857</v>
      </c>
      <c r="H6938" t="inlineStr"/>
      <c r="I6938" t="inlineStr">
        <is>
          <t>proporcion</t>
        </is>
      </c>
      <c r="J6938" t="n">
        <v>0</v>
      </c>
      <c r="K6938" t="n">
        <v>0.2857142857142857</v>
      </c>
      <c r="L6938" t="inlineStr"/>
      <c r="M6938" t="n">
        <v>1</v>
      </c>
      <c r="N6938" t="b">
        <v>0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2</v>
      </c>
      <c r="V6938" t="n">
        <v>0.009191352874040604</v>
      </c>
      <c r="W6938" t="n">
        <v>0</v>
      </c>
      <c r="X6938" t="inlineStr"/>
      <c r="Y6938" t="inlineStr"/>
      <c r="Z6938" t="inlineStr">
        <is>
          <t>2025-10-27T20:43:02.289179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0</v>
      </c>
      <c r="E6939" t="n">
        <v>7</v>
      </c>
      <c r="F6939" t="inlineStr"/>
      <c r="G6939" t="n">
        <v>0.2857142857142857</v>
      </c>
      <c r="H6939" t="inlineStr"/>
      <c r="I6939" t="inlineStr">
        <is>
          <t>proporcion</t>
        </is>
      </c>
      <c r="J6939" t="n">
        <v>0</v>
      </c>
      <c r="K6939" t="n">
        <v>0.2857142857142857</v>
      </c>
      <c r="L6939" t="inlineStr"/>
      <c r="M6939" t="n">
        <v>1</v>
      </c>
      <c r="N6939" t="b">
        <v>0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2</v>
      </c>
      <c r="V6939" t="n">
        <v>0.1403162445455765</v>
      </c>
      <c r="W6939" t="n">
        <v>0</v>
      </c>
      <c r="X6939" t="inlineStr"/>
      <c r="Y6939" t="inlineStr"/>
      <c r="Z6939" t="inlineStr">
        <is>
          <t>2025-10-27T20:43:02.289179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0</v>
      </c>
      <c r="E6940" t="n">
        <v>7</v>
      </c>
      <c r="F6940" t="inlineStr"/>
      <c r="G6940" t="n">
        <v>0.2857142857142857</v>
      </c>
      <c r="H6940" t="inlineStr"/>
      <c r="I6940" t="inlineStr">
        <is>
          <t>proporcion</t>
        </is>
      </c>
      <c r="J6940" t="n">
        <v>0</v>
      </c>
      <c r="K6940" t="n">
        <v>0.2857142857142857</v>
      </c>
      <c r="L6940" t="inlineStr"/>
      <c r="M6940" t="n">
        <v>1</v>
      </c>
      <c r="N6940" t="b">
        <v>0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2</v>
      </c>
      <c r="V6940" t="n">
        <v>0.03848257381469011</v>
      </c>
      <c r="W6940" t="n">
        <v>0</v>
      </c>
      <c r="X6940" t="inlineStr"/>
      <c r="Y6940" t="inlineStr"/>
      <c r="Z6940" t="inlineStr">
        <is>
          <t>2025-10-27T20:43:02.289179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0</v>
      </c>
      <c r="E6941" t="n">
        <v>7</v>
      </c>
      <c r="F6941" t="inlineStr"/>
      <c r="G6941" t="n">
        <v>0.2857142857142857</v>
      </c>
      <c r="H6941" t="inlineStr"/>
      <c r="I6941" t="inlineStr">
        <is>
          <t>proporcion</t>
        </is>
      </c>
      <c r="J6941" t="n">
        <v>0</v>
      </c>
      <c r="K6941" t="n">
        <v>0.4285714285714285</v>
      </c>
      <c r="L6941" t="inlineStr"/>
      <c r="M6941" t="n">
        <v>1</v>
      </c>
      <c r="N6941" t="b">
        <v>0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3</v>
      </c>
      <c r="V6941" t="n">
        <v>0.009191354736685753</v>
      </c>
      <c r="W6941" t="n">
        <v>0</v>
      </c>
      <c r="X6941" t="inlineStr"/>
      <c r="Y6941" t="inlineStr"/>
      <c r="Z6941" t="inlineStr">
        <is>
          <t>2025-10-27T20:43:02.289179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0</v>
      </c>
      <c r="E6942" t="n">
        <v>7</v>
      </c>
      <c r="F6942" t="inlineStr"/>
      <c r="G6942" t="n">
        <v>0.2857142857142857</v>
      </c>
      <c r="H6942" t="inlineStr"/>
      <c r="I6942" t="inlineStr">
        <is>
          <t>proporcion</t>
        </is>
      </c>
      <c r="J6942" t="n">
        <v>0</v>
      </c>
      <c r="K6942" t="n">
        <v>0.2857142857142857</v>
      </c>
      <c r="L6942" t="inlineStr"/>
      <c r="M6942" t="n">
        <v>1</v>
      </c>
      <c r="N6942" t="b">
        <v>0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2</v>
      </c>
      <c r="V6942" t="n">
        <v>0.04107203334569931</v>
      </c>
      <c r="W6942" t="n">
        <v>0</v>
      </c>
      <c r="X6942" t="inlineStr"/>
      <c r="Y6942" t="inlineStr"/>
      <c r="Z6942" t="inlineStr">
        <is>
          <t>2025-10-27T20:43:02.289179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0</v>
      </c>
      <c r="E6943" t="n">
        <v>7</v>
      </c>
      <c r="F6943" t="inlineStr"/>
      <c r="G6943" t="n">
        <v>0.2857142857142857</v>
      </c>
      <c r="H6943" t="inlineStr"/>
      <c r="I6943" t="inlineStr">
        <is>
          <t>proporcion</t>
        </is>
      </c>
      <c r="J6943" t="n">
        <v>0</v>
      </c>
      <c r="K6943" t="n">
        <v>0.2857142857142857</v>
      </c>
      <c r="L6943" t="inlineStr"/>
      <c r="M6943" t="n">
        <v>1</v>
      </c>
      <c r="N6943" t="b">
        <v>0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2</v>
      </c>
      <c r="V6943" t="n">
        <v>0.06548578726408676</v>
      </c>
      <c r="W6943" t="n">
        <v>0</v>
      </c>
      <c r="X6943" t="inlineStr"/>
      <c r="Y6943" t="inlineStr"/>
      <c r="Z6943" t="inlineStr">
        <is>
          <t>2025-10-27T20:43:02.289179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0</v>
      </c>
      <c r="E6944" t="n">
        <v>7</v>
      </c>
      <c r="F6944" t="inlineStr"/>
      <c r="G6944" t="n">
        <v>0.2857142857142857</v>
      </c>
      <c r="H6944" t="inlineStr"/>
      <c r="I6944" t="inlineStr">
        <is>
          <t>proporcion</t>
        </is>
      </c>
      <c r="J6944" t="n">
        <v>0</v>
      </c>
      <c r="K6944" t="n">
        <v>0.2857142857142857</v>
      </c>
      <c r="L6944" t="inlineStr"/>
      <c r="M6944" t="n">
        <v>1</v>
      </c>
      <c r="N6944" t="b">
        <v>0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2</v>
      </c>
      <c r="V6944" t="n">
        <v>0.02694521884824788</v>
      </c>
      <c r="W6944" t="n">
        <v>0</v>
      </c>
      <c r="X6944" t="inlineStr"/>
      <c r="Y6944" t="inlineStr"/>
      <c r="Z6944" t="inlineStr">
        <is>
          <t>2025-10-27T20:43:02.289179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0</v>
      </c>
      <c r="E6945" t="n">
        <v>7</v>
      </c>
      <c r="F6945" t="inlineStr"/>
      <c r="G6945" t="n">
        <v>0.2857142857142857</v>
      </c>
      <c r="H6945" t="inlineStr"/>
      <c r="I6945" t="inlineStr">
        <is>
          <t>proporcion</t>
        </is>
      </c>
      <c r="J6945" t="n">
        <v>0</v>
      </c>
      <c r="K6945" t="n">
        <v>0.2857142857142857</v>
      </c>
      <c r="L6945" t="inlineStr"/>
      <c r="M6945" t="n">
        <v>1</v>
      </c>
      <c r="N6945" t="b">
        <v>0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2</v>
      </c>
      <c r="V6945" t="n">
        <v>0.01148919016122818</v>
      </c>
      <c r="W6945" t="n">
        <v>0</v>
      </c>
      <c r="X6945" t="inlineStr"/>
      <c r="Y6945" t="inlineStr"/>
      <c r="Z6945" t="inlineStr">
        <is>
          <t>2025-10-27T20:43:02.289179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0</v>
      </c>
      <c r="E6946" t="n">
        <v>7</v>
      </c>
      <c r="F6946" t="inlineStr"/>
      <c r="G6946" t="n">
        <v>0.2857142857142857</v>
      </c>
      <c r="H6946" t="inlineStr"/>
      <c r="I6946" t="inlineStr">
        <is>
          <t>proporcion</t>
        </is>
      </c>
      <c r="J6946" t="n">
        <v>0</v>
      </c>
      <c r="K6946" t="n">
        <v>0.2857142857142857</v>
      </c>
      <c r="L6946" t="inlineStr"/>
      <c r="M6946" t="n">
        <v>1</v>
      </c>
      <c r="N6946" t="b">
        <v>0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2</v>
      </c>
      <c r="V6946" t="n">
        <v>0.01378702931106091</v>
      </c>
      <c r="W6946" t="n">
        <v>0</v>
      </c>
      <c r="X6946" t="inlineStr"/>
      <c r="Y6946" t="inlineStr"/>
      <c r="Z6946" t="inlineStr">
        <is>
          <t>2025-10-27T20:43:02.289179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0</v>
      </c>
      <c r="E6947" t="n">
        <v>7</v>
      </c>
      <c r="F6947" t="inlineStr"/>
      <c r="G6947" t="n">
        <v>0.2857142857142857</v>
      </c>
      <c r="H6947" t="inlineStr"/>
      <c r="I6947" t="inlineStr">
        <is>
          <t>proporcion</t>
        </is>
      </c>
      <c r="J6947" t="n">
        <v>0</v>
      </c>
      <c r="K6947" t="n">
        <v>0.2857142857142857</v>
      </c>
      <c r="L6947" t="inlineStr"/>
      <c r="M6947" t="n">
        <v>1</v>
      </c>
      <c r="N6947" t="b">
        <v>0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2</v>
      </c>
      <c r="V6947" t="n">
        <v>0.02068054676055908</v>
      </c>
      <c r="W6947" t="n">
        <v>0</v>
      </c>
      <c r="X6947" t="inlineStr"/>
      <c r="Y6947" t="inlineStr"/>
      <c r="Z6947" t="inlineStr">
        <is>
          <t>2025-10-27T20:43:02.289179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0</v>
      </c>
      <c r="E6948" t="n">
        <v>7</v>
      </c>
      <c r="F6948" t="inlineStr"/>
      <c r="G6948" t="n">
        <v>0.2857142857142857</v>
      </c>
      <c r="H6948" t="inlineStr"/>
      <c r="I6948" t="inlineStr">
        <is>
          <t>proporcion</t>
        </is>
      </c>
      <c r="J6948" t="n">
        <v>0</v>
      </c>
      <c r="K6948" t="n">
        <v>0.2857142857142857</v>
      </c>
      <c r="L6948" t="inlineStr"/>
      <c r="M6948" t="n">
        <v>1</v>
      </c>
      <c r="N6948" t="b">
        <v>0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2</v>
      </c>
      <c r="V6948" t="n">
        <v>0.06697569759064746</v>
      </c>
      <c r="W6948" t="n">
        <v>0</v>
      </c>
      <c r="X6948" t="inlineStr"/>
      <c r="Y6948" t="inlineStr"/>
      <c r="Z6948" t="inlineStr">
        <is>
          <t>2025-10-27T20:43:02.289179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0</v>
      </c>
      <c r="E6949" t="n">
        <v>7</v>
      </c>
      <c r="F6949" t="inlineStr"/>
      <c r="G6949" t="n">
        <v>0.2857142857142857</v>
      </c>
      <c r="H6949" t="inlineStr"/>
      <c r="I6949" t="inlineStr">
        <is>
          <t>proporcion</t>
        </is>
      </c>
      <c r="J6949" t="n">
        <v>0</v>
      </c>
      <c r="K6949" t="n">
        <v>0.2857142857142857</v>
      </c>
      <c r="L6949" t="inlineStr"/>
      <c r="M6949" t="n">
        <v>1</v>
      </c>
      <c r="N6949" t="b">
        <v>0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2</v>
      </c>
      <c r="V6949" t="n">
        <v>0.04048384648625503</v>
      </c>
      <c r="W6949" t="n">
        <v>0</v>
      </c>
      <c r="X6949" t="inlineStr"/>
      <c r="Y6949" t="inlineStr"/>
      <c r="Z6949" t="inlineStr">
        <is>
          <t>2025-10-27T20:43:02.289179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0</v>
      </c>
      <c r="E6950" t="n">
        <v>7</v>
      </c>
      <c r="F6950" t="inlineStr"/>
      <c r="G6950" t="n">
        <v>0.2857142857142857</v>
      </c>
      <c r="H6950" t="inlineStr"/>
      <c r="I6950" t="inlineStr">
        <is>
          <t>proporcion</t>
        </is>
      </c>
      <c r="J6950" t="n">
        <v>0</v>
      </c>
      <c r="K6950" t="n">
        <v>0.2857142857142857</v>
      </c>
      <c r="L6950" t="inlineStr"/>
      <c r="M6950" t="n">
        <v>1</v>
      </c>
      <c r="N6950" t="b">
        <v>0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2</v>
      </c>
      <c r="V6950" t="n">
        <v>0.02776434666325461</v>
      </c>
      <c r="W6950" t="n">
        <v>0</v>
      </c>
      <c r="X6950" t="inlineStr"/>
      <c r="Y6950" t="inlineStr"/>
      <c r="Z6950" t="inlineStr">
        <is>
          <t>2025-10-27T20:43:02.289179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0</v>
      </c>
      <c r="E6951" t="n">
        <v>7</v>
      </c>
      <c r="F6951" t="inlineStr"/>
      <c r="G6951" t="n">
        <v>0.2857142857142857</v>
      </c>
      <c r="H6951" t="inlineStr"/>
      <c r="I6951" t="inlineStr">
        <is>
          <t>proporcion</t>
        </is>
      </c>
      <c r="J6951" t="n">
        <v>0</v>
      </c>
      <c r="K6951" t="n">
        <v>0.2857142857142857</v>
      </c>
      <c r="L6951" t="inlineStr"/>
      <c r="M6951" t="n">
        <v>1</v>
      </c>
      <c r="N6951" t="b">
        <v>0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2</v>
      </c>
      <c r="V6951" t="n">
        <v>0.01148919301340356</v>
      </c>
      <c r="W6951" t="n">
        <v>0</v>
      </c>
      <c r="X6951" t="inlineStr"/>
      <c r="Y6951" t="inlineStr"/>
      <c r="Z6951" t="inlineStr">
        <is>
          <t>2025-10-27T20:43:02.289179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0</v>
      </c>
      <c r="E6952" t="n">
        <v>7</v>
      </c>
      <c r="F6952" t="inlineStr"/>
      <c r="G6952" t="n">
        <v>0.2857142857142857</v>
      </c>
      <c r="H6952" t="inlineStr"/>
      <c r="I6952" t="inlineStr">
        <is>
          <t>proporcion</t>
        </is>
      </c>
      <c r="J6952" t="n">
        <v>0</v>
      </c>
      <c r="K6952" t="n">
        <v>0.2857142857142857</v>
      </c>
      <c r="L6952" t="inlineStr"/>
      <c r="M6952" t="n">
        <v>1</v>
      </c>
      <c r="N6952" t="b">
        <v>0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2</v>
      </c>
      <c r="V6952" t="n">
        <v>0.019241287431214</v>
      </c>
      <c r="W6952" t="n">
        <v>0</v>
      </c>
      <c r="X6952" t="inlineStr"/>
      <c r="Y6952" t="inlineStr"/>
      <c r="Z6952" t="inlineStr">
        <is>
          <t>2025-10-27T20:43:02.289179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0</v>
      </c>
      <c r="E6953" t="n">
        <v>7</v>
      </c>
      <c r="F6953" t="inlineStr"/>
      <c r="G6953" t="n">
        <v>0.2857142857142857</v>
      </c>
      <c r="H6953" t="inlineStr"/>
      <c r="I6953" t="inlineStr">
        <is>
          <t>proporcion</t>
        </is>
      </c>
      <c r="J6953" t="n">
        <v>0</v>
      </c>
      <c r="K6953" t="n">
        <v>0.2857142857142857</v>
      </c>
      <c r="L6953" t="inlineStr"/>
      <c r="M6953" t="n">
        <v>1</v>
      </c>
      <c r="N6953" t="b">
        <v>0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2</v>
      </c>
      <c r="V6953" t="n">
        <v>0.011009439767804</v>
      </c>
      <c r="W6953" t="n">
        <v>0</v>
      </c>
      <c r="X6953" t="inlineStr"/>
      <c r="Y6953" t="inlineStr"/>
      <c r="Z6953" t="inlineStr">
        <is>
          <t>2025-10-27T20:43:02.289179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0</v>
      </c>
      <c r="E6954" t="n">
        <v>7</v>
      </c>
      <c r="F6954" t="inlineStr"/>
      <c r="G6954" t="n">
        <v>0.2857142857142857</v>
      </c>
      <c r="H6954" t="inlineStr"/>
      <c r="I6954" t="inlineStr">
        <is>
          <t>proporcion</t>
        </is>
      </c>
      <c r="J6954" t="n">
        <v>0</v>
      </c>
      <c r="K6954" t="n">
        <v>0.4285714285714285</v>
      </c>
      <c r="L6954" t="inlineStr"/>
      <c r="M6954" t="n">
        <v>1</v>
      </c>
      <c r="N6954" t="b">
        <v>0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3</v>
      </c>
      <c r="V6954" t="n">
        <v>0.05552870055869678</v>
      </c>
      <c r="W6954" t="n">
        <v>0</v>
      </c>
      <c r="X6954" t="inlineStr"/>
      <c r="Y6954" t="inlineStr"/>
      <c r="Z6954" t="inlineStr">
        <is>
          <t>2025-10-27T20:43:02.289179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0</v>
      </c>
      <c r="E6955" t="n">
        <v>7</v>
      </c>
      <c r="F6955" t="inlineStr"/>
      <c r="G6955" t="n">
        <v>0.2857142857142857</v>
      </c>
      <c r="H6955" t="inlineStr"/>
      <c r="I6955" t="inlineStr">
        <is>
          <t>proporcion</t>
        </is>
      </c>
      <c r="J6955" t="n">
        <v>0</v>
      </c>
      <c r="K6955" t="n">
        <v>0.2857142857142857</v>
      </c>
      <c r="L6955" t="inlineStr"/>
      <c r="M6955" t="n">
        <v>1</v>
      </c>
      <c r="N6955" t="b">
        <v>0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2</v>
      </c>
      <c r="V6955" t="n">
        <v>0.01322672144772653</v>
      </c>
      <c r="W6955" t="n">
        <v>0</v>
      </c>
      <c r="X6955" t="inlineStr"/>
      <c r="Y6955" t="inlineStr"/>
      <c r="Z6955" t="inlineStr">
        <is>
          <t>2025-10-27T20:43:02.289179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0</v>
      </c>
      <c r="E6956" t="n">
        <v>7</v>
      </c>
      <c r="F6956" t="inlineStr"/>
      <c r="G6956" t="n">
        <v>0.2857142857142857</v>
      </c>
      <c r="H6956" t="inlineStr"/>
      <c r="I6956" t="inlineStr">
        <is>
          <t>proporcion</t>
        </is>
      </c>
      <c r="J6956" t="n">
        <v>0</v>
      </c>
      <c r="K6956" t="n">
        <v>0.2857142857142857</v>
      </c>
      <c r="L6956" t="inlineStr"/>
      <c r="M6956" t="n">
        <v>1</v>
      </c>
      <c r="N6956" t="b">
        <v>0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2</v>
      </c>
      <c r="V6956" t="n">
        <v>0.01148919016122818</v>
      </c>
      <c r="W6956" t="n">
        <v>0</v>
      </c>
      <c r="X6956" t="inlineStr"/>
      <c r="Y6956" t="inlineStr"/>
      <c r="Z6956" t="inlineStr">
        <is>
          <t>2025-10-27T20:43:02.289179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0</v>
      </c>
      <c r="E6957" t="n">
        <v>7</v>
      </c>
      <c r="F6957" t="inlineStr"/>
      <c r="G6957" t="n">
        <v>0.2857142857142857</v>
      </c>
      <c r="H6957" t="inlineStr"/>
      <c r="I6957" t="inlineStr">
        <is>
          <t>proporcion</t>
        </is>
      </c>
      <c r="J6957" t="n">
        <v>0</v>
      </c>
      <c r="K6957" t="n">
        <v>0.2857142857142857</v>
      </c>
      <c r="L6957" t="inlineStr"/>
      <c r="M6957" t="n">
        <v>1</v>
      </c>
      <c r="N6957" t="b">
        <v>0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2</v>
      </c>
      <c r="V6957" t="n">
        <v>0.01971424238191962</v>
      </c>
      <c r="W6957" t="n">
        <v>0</v>
      </c>
      <c r="X6957" t="inlineStr"/>
      <c r="Y6957" t="inlineStr"/>
      <c r="Z6957" t="inlineStr">
        <is>
          <t>2025-10-27T20:43:02.289179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0</v>
      </c>
      <c r="E6958" t="n">
        <v>7</v>
      </c>
      <c r="F6958" t="inlineStr"/>
      <c r="G6958" t="n">
        <v>0.2857142857142857</v>
      </c>
      <c r="H6958" t="inlineStr"/>
      <c r="I6958" t="inlineStr">
        <is>
          <t>proporcion</t>
        </is>
      </c>
      <c r="J6958" t="n">
        <v>0</v>
      </c>
      <c r="K6958" t="n">
        <v>0.2857142857142857</v>
      </c>
      <c r="L6958" t="inlineStr"/>
      <c r="M6958" t="n">
        <v>1</v>
      </c>
      <c r="N6958" t="b">
        <v>0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2</v>
      </c>
      <c r="V6958" t="n">
        <v>0.01924128737300634</v>
      </c>
      <c r="W6958" t="n">
        <v>0</v>
      </c>
      <c r="X6958" t="inlineStr"/>
      <c r="Y6958" t="inlineStr"/>
      <c r="Z6958" t="inlineStr">
        <is>
          <t>2025-10-27T20:43:02.289179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0</v>
      </c>
      <c r="E6959" t="n">
        <v>7</v>
      </c>
      <c r="F6959" t="inlineStr"/>
      <c r="G6959" t="n">
        <v>0.2857142857142857</v>
      </c>
      <c r="H6959" t="inlineStr"/>
      <c r="I6959" t="inlineStr">
        <is>
          <t>proporcion</t>
        </is>
      </c>
      <c r="J6959" t="n">
        <v>0</v>
      </c>
      <c r="K6959" t="n">
        <v>0.2857142857142857</v>
      </c>
      <c r="L6959" t="inlineStr"/>
      <c r="M6959" t="n">
        <v>1</v>
      </c>
      <c r="N6959" t="b">
        <v>0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2</v>
      </c>
      <c r="V6959" t="n">
        <v>0.1251303235328407</v>
      </c>
      <c r="W6959" t="n">
        <v>0</v>
      </c>
      <c r="X6959" t="inlineStr"/>
      <c r="Y6959" t="inlineStr"/>
      <c r="Z6959" t="inlineStr">
        <is>
          <t>2025-10-27T20:43:02.289179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0</v>
      </c>
      <c r="E6960" t="n">
        <v>7</v>
      </c>
      <c r="F6960" t="inlineStr"/>
      <c r="G6960" t="n">
        <v>0.2857142857142857</v>
      </c>
      <c r="H6960" t="inlineStr"/>
      <c r="I6960" t="inlineStr">
        <is>
          <t>proporcion</t>
        </is>
      </c>
      <c r="J6960" t="n">
        <v>0</v>
      </c>
      <c r="K6960" t="n">
        <v>0.2857142857142857</v>
      </c>
      <c r="L6960" t="inlineStr"/>
      <c r="M6960" t="n">
        <v>1</v>
      </c>
      <c r="N6960" t="b">
        <v>0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2</v>
      </c>
      <c r="V6960" t="n">
        <v>0.03023713018754862</v>
      </c>
      <c r="W6960" t="n">
        <v>0</v>
      </c>
      <c r="X6960" t="inlineStr"/>
      <c r="Y6960" t="inlineStr"/>
      <c r="Z6960" t="inlineStr">
        <is>
          <t>2025-10-27T20:43:02.289179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0</v>
      </c>
      <c r="E6961" t="n">
        <v>7</v>
      </c>
      <c r="F6961" t="inlineStr"/>
      <c r="G6961" t="n">
        <v>0.2857142857142857</v>
      </c>
      <c r="H6961" t="inlineStr"/>
      <c r="I6961" t="inlineStr">
        <is>
          <t>proporcion</t>
        </is>
      </c>
      <c r="J6961" t="n">
        <v>0</v>
      </c>
      <c r="K6961" t="n">
        <v>0.2857142857142857</v>
      </c>
      <c r="L6961" t="inlineStr"/>
      <c r="M6961" t="n">
        <v>1</v>
      </c>
      <c r="N6961" t="b">
        <v>0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2</v>
      </c>
      <c r="V6961" t="n">
        <v>0.019241287431214</v>
      </c>
      <c r="W6961" t="n">
        <v>0</v>
      </c>
      <c r="X6961" t="inlineStr"/>
      <c r="Y6961" t="inlineStr"/>
      <c r="Z6961" t="inlineStr">
        <is>
          <t>2025-10-27T20:43:02.289179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0</v>
      </c>
      <c r="E6962" t="n">
        <v>7</v>
      </c>
      <c r="F6962" t="inlineStr"/>
      <c r="G6962" t="n">
        <v>0.2857142857142857</v>
      </c>
      <c r="H6962" t="inlineStr"/>
      <c r="I6962" t="inlineStr">
        <is>
          <t>proporcion</t>
        </is>
      </c>
      <c r="J6962" t="n">
        <v>0</v>
      </c>
      <c r="K6962" t="n">
        <v>0.2857142857142857</v>
      </c>
      <c r="L6962" t="inlineStr"/>
      <c r="M6962" t="n">
        <v>1</v>
      </c>
      <c r="N6962" t="b">
        <v>0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2</v>
      </c>
      <c r="V6962" t="n">
        <v>0.04237599518776008</v>
      </c>
      <c r="W6962" t="n">
        <v>0</v>
      </c>
      <c r="X6962" t="inlineStr"/>
      <c r="Y6962" t="inlineStr"/>
      <c r="Z6962" t="inlineStr">
        <is>
          <t>2025-10-27T20:43:02.289179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0</v>
      </c>
      <c r="E6963" t="n">
        <v>7</v>
      </c>
      <c r="F6963" t="inlineStr"/>
      <c r="G6963" t="n">
        <v>0.2857142857142857</v>
      </c>
      <c r="H6963" t="inlineStr"/>
      <c r="I6963" t="inlineStr">
        <is>
          <t>proporcion</t>
        </is>
      </c>
      <c r="J6963" t="n">
        <v>0</v>
      </c>
      <c r="K6963" t="n">
        <v>0.4285714285714285</v>
      </c>
      <c r="L6963" t="inlineStr"/>
      <c r="M6963" t="n">
        <v>1</v>
      </c>
      <c r="N6963" t="b">
        <v>0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3</v>
      </c>
      <c r="V6963" t="n">
        <v>0.009191354736685753</v>
      </c>
      <c r="W6963" t="n">
        <v>0</v>
      </c>
      <c r="X6963" t="inlineStr"/>
      <c r="Y6963" t="inlineStr"/>
      <c r="Z6963" t="inlineStr">
        <is>
          <t>2025-10-27T20:43:02.289179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0</v>
      </c>
      <c r="E6964" t="n">
        <v>7</v>
      </c>
      <c r="F6964" t="inlineStr"/>
      <c r="G6964" t="n">
        <v>0.2857142857142857</v>
      </c>
      <c r="H6964" t="inlineStr"/>
      <c r="I6964" t="inlineStr">
        <is>
          <t>proporcion</t>
        </is>
      </c>
      <c r="J6964" t="n">
        <v>0</v>
      </c>
      <c r="K6964" t="n">
        <v>0.2857142857142857</v>
      </c>
      <c r="L6964" t="inlineStr"/>
      <c r="M6964" t="n">
        <v>1</v>
      </c>
      <c r="N6964" t="b">
        <v>0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2</v>
      </c>
      <c r="V6964" t="n">
        <v>0.01148919016122818</v>
      </c>
      <c r="W6964" t="n">
        <v>0</v>
      </c>
      <c r="X6964" t="inlineStr"/>
      <c r="Y6964" t="inlineStr"/>
      <c r="Z6964" t="inlineStr">
        <is>
          <t>2025-10-27T20:43:02.289179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0</v>
      </c>
      <c r="E6965" t="n">
        <v>7</v>
      </c>
      <c r="F6965" t="inlineStr"/>
      <c r="G6965" t="n">
        <v>0.2857142857142857</v>
      </c>
      <c r="H6965" t="inlineStr"/>
      <c r="I6965" t="inlineStr">
        <is>
          <t>proporcion</t>
        </is>
      </c>
      <c r="J6965" t="n">
        <v>0</v>
      </c>
      <c r="K6965" t="n">
        <v>0.2857142857142857</v>
      </c>
      <c r="L6965" t="inlineStr"/>
      <c r="M6965" t="n">
        <v>1</v>
      </c>
      <c r="N6965" t="b">
        <v>0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2</v>
      </c>
      <c r="V6965" t="n">
        <v>0.01378702931106091</v>
      </c>
      <c r="W6965" t="n">
        <v>0</v>
      </c>
      <c r="X6965" t="inlineStr"/>
      <c r="Y6965" t="inlineStr"/>
      <c r="Z6965" t="inlineStr">
        <is>
          <t>2025-10-27T20:43:02.289179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0</v>
      </c>
      <c r="E6966" t="n">
        <v>7</v>
      </c>
      <c r="F6966" t="inlineStr"/>
      <c r="G6966" t="n">
        <v>0.2857142857142857</v>
      </c>
      <c r="H6966" t="inlineStr"/>
      <c r="I6966" t="inlineStr">
        <is>
          <t>proporcion</t>
        </is>
      </c>
      <c r="J6966" t="n">
        <v>0</v>
      </c>
      <c r="K6966" t="n">
        <v>0.2857142857142857</v>
      </c>
      <c r="L6966" t="inlineStr"/>
      <c r="M6966" t="n">
        <v>1</v>
      </c>
      <c r="N6966" t="b">
        <v>0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2</v>
      </c>
      <c r="V6966" t="n">
        <v>0.02747770957648754</v>
      </c>
      <c r="W6966" t="n">
        <v>0</v>
      </c>
      <c r="X6966" t="inlineStr"/>
      <c r="Y6966" t="inlineStr"/>
      <c r="Z6966" t="inlineStr">
        <is>
          <t>2025-10-27T20:43:02.289179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0</v>
      </c>
      <c r="E6967" t="n">
        <v>7</v>
      </c>
      <c r="F6967" t="inlineStr"/>
      <c r="G6967" t="n">
        <v>0.2857142857142857</v>
      </c>
      <c r="H6967" t="inlineStr"/>
      <c r="I6967" t="inlineStr">
        <is>
          <t>proporcion</t>
        </is>
      </c>
      <c r="J6967" t="n">
        <v>0</v>
      </c>
      <c r="K6967" t="n">
        <v>0.2857142857142857</v>
      </c>
      <c r="L6967" t="inlineStr"/>
      <c r="M6967" t="n">
        <v>1</v>
      </c>
      <c r="N6967" t="b">
        <v>0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2</v>
      </c>
      <c r="V6967" t="n">
        <v>0.02010444086045027</v>
      </c>
      <c r="W6967" t="n">
        <v>0</v>
      </c>
      <c r="X6967" t="inlineStr"/>
      <c r="Y6967" t="inlineStr"/>
      <c r="Z6967" t="inlineStr">
        <is>
          <t>2025-10-27T20:43:02.289179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0</v>
      </c>
      <c r="E6968" t="n">
        <v>7</v>
      </c>
      <c r="F6968" t="inlineStr"/>
      <c r="G6968" t="n">
        <v>0.2857142857142857</v>
      </c>
      <c r="H6968" t="inlineStr"/>
      <c r="I6968" t="inlineStr">
        <is>
          <t>proporcion</t>
        </is>
      </c>
      <c r="J6968" t="n">
        <v>0</v>
      </c>
      <c r="K6968" t="n">
        <v>0.2857142857142857</v>
      </c>
      <c r="L6968" t="inlineStr"/>
      <c r="M6968" t="n">
        <v>1</v>
      </c>
      <c r="N6968" t="b">
        <v>0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2</v>
      </c>
      <c r="V6968" t="n">
        <v>0.02880924258722313</v>
      </c>
      <c r="W6968" t="n">
        <v>0</v>
      </c>
      <c r="X6968" t="inlineStr"/>
      <c r="Y6968" t="inlineStr"/>
      <c r="Z6968" t="inlineStr">
        <is>
          <t>2025-10-27T20:43:02.289179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0</v>
      </c>
      <c r="E6969" t="n">
        <v>7</v>
      </c>
      <c r="F6969" t="inlineStr"/>
      <c r="G6969" t="n">
        <v>0.2857142857142857</v>
      </c>
      <c r="H6969" t="inlineStr"/>
      <c r="I6969" t="inlineStr">
        <is>
          <t>proporcion</t>
        </is>
      </c>
      <c r="J6969" t="n">
        <v>0</v>
      </c>
      <c r="K6969" t="n">
        <v>0.2857142857142857</v>
      </c>
      <c r="L6969" t="inlineStr"/>
      <c r="M6969" t="n">
        <v>1</v>
      </c>
      <c r="N6969" t="b">
        <v>0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2</v>
      </c>
      <c r="V6969" t="n">
        <v>0.06084724450788963</v>
      </c>
      <c r="W6969" t="n">
        <v>0</v>
      </c>
      <c r="X6969" t="inlineStr"/>
      <c r="Y6969" t="inlineStr"/>
      <c r="Z6969" t="inlineStr">
        <is>
          <t>2025-10-27T20:43:02.289179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0</v>
      </c>
      <c r="E6970" t="n">
        <v>7</v>
      </c>
      <c r="F6970" t="inlineStr"/>
      <c r="G6970" t="n">
        <v>0.2857142857142857</v>
      </c>
      <c r="H6970" t="inlineStr"/>
      <c r="I6970" t="inlineStr">
        <is>
          <t>proporcion</t>
        </is>
      </c>
      <c r="J6970" t="n">
        <v>0</v>
      </c>
      <c r="K6970" t="n">
        <v>0.2857142857142857</v>
      </c>
      <c r="L6970" t="inlineStr"/>
      <c r="M6970" t="n">
        <v>1</v>
      </c>
      <c r="N6970" t="b">
        <v>0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2</v>
      </c>
      <c r="V6970" t="n">
        <v>0.053976965665519</v>
      </c>
      <c r="W6970" t="n">
        <v>0</v>
      </c>
      <c r="X6970" t="inlineStr"/>
      <c r="Y6970" t="inlineStr"/>
      <c r="Z6970" t="inlineStr">
        <is>
          <t>2025-10-27T20:43:02.289179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0</v>
      </c>
      <c r="E6971" t="n">
        <v>7</v>
      </c>
      <c r="F6971" t="inlineStr"/>
      <c r="G6971" t="n">
        <v>0.2857142857142857</v>
      </c>
      <c r="H6971" t="inlineStr"/>
      <c r="I6971" t="inlineStr">
        <is>
          <t>proporcion</t>
        </is>
      </c>
      <c r="J6971" t="n">
        <v>0</v>
      </c>
      <c r="K6971" t="n">
        <v>0.2857142857142857</v>
      </c>
      <c r="L6971" t="inlineStr"/>
      <c r="M6971" t="n">
        <v>1</v>
      </c>
      <c r="N6971" t="b">
        <v>0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2</v>
      </c>
      <c r="V6971" t="n">
        <v>0.01378703117370605</v>
      </c>
      <c r="W6971" t="n">
        <v>0</v>
      </c>
      <c r="X6971" t="inlineStr"/>
      <c r="Y6971" t="inlineStr"/>
      <c r="Z6971" t="inlineStr">
        <is>
          <t>2025-10-27T20:43:02.289179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0</v>
      </c>
      <c r="E6972" t="n">
        <v>7</v>
      </c>
      <c r="F6972" t="inlineStr"/>
      <c r="G6972" t="n">
        <v>0.2857142857142857</v>
      </c>
      <c r="H6972" t="inlineStr"/>
      <c r="I6972" t="inlineStr">
        <is>
          <t>proporcion</t>
        </is>
      </c>
      <c r="J6972" t="n">
        <v>0</v>
      </c>
      <c r="K6972" t="n">
        <v>0.2857142857142857</v>
      </c>
      <c r="L6972" t="inlineStr"/>
      <c r="M6972" t="n">
        <v>1</v>
      </c>
      <c r="N6972" t="b">
        <v>0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2</v>
      </c>
      <c r="V6972" t="n">
        <v>0.08945173833572839</v>
      </c>
      <c r="W6972" t="n">
        <v>0</v>
      </c>
      <c r="X6972" t="inlineStr"/>
      <c r="Y6972" t="inlineStr"/>
      <c r="Z6972" t="inlineStr">
        <is>
          <t>2025-10-27T20:43:02.289179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0</v>
      </c>
      <c r="E6973" t="n">
        <v>7</v>
      </c>
      <c r="F6973" t="inlineStr"/>
      <c r="G6973" t="n">
        <v>0.2857142857142857</v>
      </c>
      <c r="H6973" t="inlineStr"/>
      <c r="I6973" t="inlineStr">
        <is>
          <t>proporcion</t>
        </is>
      </c>
      <c r="J6973" t="n">
        <v>0</v>
      </c>
      <c r="K6973" t="n">
        <v>0.2857142857142857</v>
      </c>
      <c r="L6973" t="inlineStr"/>
      <c r="M6973" t="n">
        <v>1</v>
      </c>
      <c r="N6973" t="b">
        <v>0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2</v>
      </c>
      <c r="V6973" t="n">
        <v>0.02964730323090088</v>
      </c>
      <c r="W6973" t="n">
        <v>0</v>
      </c>
      <c r="X6973" t="inlineStr"/>
      <c r="Y6973" t="inlineStr"/>
      <c r="Z6973" t="inlineStr">
        <is>
          <t>2025-10-27T20:43:02.289179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0</v>
      </c>
      <c r="E6974" t="n">
        <v>7</v>
      </c>
      <c r="F6974" t="inlineStr"/>
      <c r="G6974" t="n">
        <v>0.2857142857142857</v>
      </c>
      <c r="H6974" t="inlineStr"/>
      <c r="I6974" t="inlineStr">
        <is>
          <t>proporcion</t>
        </is>
      </c>
      <c r="J6974" t="n">
        <v>0</v>
      </c>
      <c r="K6974" t="n">
        <v>0.4285714285714285</v>
      </c>
      <c r="L6974" t="inlineStr"/>
      <c r="M6974" t="n">
        <v>1</v>
      </c>
      <c r="N6974" t="b">
        <v>0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3</v>
      </c>
      <c r="V6974" t="n">
        <v>0.02757406234741211</v>
      </c>
      <c r="W6974" t="n">
        <v>0</v>
      </c>
      <c r="X6974" t="inlineStr"/>
      <c r="Y6974" t="inlineStr"/>
      <c r="Z6974" t="inlineStr">
        <is>
          <t>2025-10-27T20:43:02.289179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0</v>
      </c>
      <c r="E6975" t="n">
        <v>7</v>
      </c>
      <c r="F6975" t="inlineStr"/>
      <c r="G6975" t="n">
        <v>0.2857142857142857</v>
      </c>
      <c r="H6975" t="inlineStr"/>
      <c r="I6975" t="inlineStr">
        <is>
          <t>proporcion</t>
        </is>
      </c>
      <c r="J6975" t="n">
        <v>0</v>
      </c>
      <c r="K6975" t="n">
        <v>0.2857142857142857</v>
      </c>
      <c r="L6975" t="inlineStr"/>
      <c r="M6975" t="n">
        <v>1</v>
      </c>
      <c r="N6975" t="b">
        <v>0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2</v>
      </c>
      <c r="V6975" t="n">
        <v>0.06883738653181505</v>
      </c>
      <c r="W6975" t="n">
        <v>0</v>
      </c>
      <c r="X6975" t="inlineStr"/>
      <c r="Y6975" t="inlineStr"/>
      <c r="Z6975" t="inlineStr">
        <is>
          <t>2025-10-27T20:43:02.289179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0</v>
      </c>
      <c r="E6976" t="n">
        <v>7</v>
      </c>
      <c r="F6976" t="inlineStr"/>
      <c r="G6976" t="n">
        <v>0.2857142857142857</v>
      </c>
      <c r="H6976" t="inlineStr"/>
      <c r="I6976" t="inlineStr">
        <is>
          <t>proporcion</t>
        </is>
      </c>
      <c r="J6976" t="n">
        <v>0</v>
      </c>
      <c r="K6976" t="n">
        <v>0.2857142857142857</v>
      </c>
      <c r="L6976" t="inlineStr"/>
      <c r="M6976" t="n">
        <v>1</v>
      </c>
      <c r="N6976" t="b">
        <v>0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2</v>
      </c>
      <c r="V6976" t="n">
        <v>0.02750809118099604</v>
      </c>
      <c r="W6976" t="n">
        <v>0</v>
      </c>
      <c r="X6976" t="inlineStr"/>
      <c r="Y6976" t="inlineStr"/>
      <c r="Z6976" t="inlineStr">
        <is>
          <t>2025-10-27T20:43:02.289179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0</v>
      </c>
      <c r="E6977" t="n">
        <v>7</v>
      </c>
      <c r="F6977" t="inlineStr"/>
      <c r="G6977" t="n">
        <v>0.2857142857142857</v>
      </c>
      <c r="H6977" t="inlineStr"/>
      <c r="I6977" t="inlineStr">
        <is>
          <t>proporcion</t>
        </is>
      </c>
      <c r="J6977" t="n">
        <v>0</v>
      </c>
      <c r="K6977" t="n">
        <v>0.2857142857142857</v>
      </c>
      <c r="L6977" t="inlineStr"/>
      <c r="M6977" t="n">
        <v>1</v>
      </c>
      <c r="N6977" t="b">
        <v>0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2</v>
      </c>
      <c r="V6977" t="n">
        <v>0.1437979091554983</v>
      </c>
      <c r="W6977" t="n">
        <v>0</v>
      </c>
      <c r="X6977" t="inlineStr"/>
      <c r="Y6977" t="inlineStr"/>
      <c r="Z6977" t="inlineStr">
        <is>
          <t>2025-10-27T20:43:02.289179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0</v>
      </c>
      <c r="E6978" t="n">
        <v>7</v>
      </c>
      <c r="F6978" t="inlineStr"/>
      <c r="G6978" t="n">
        <v>0.2857142857142857</v>
      </c>
      <c r="H6978" t="inlineStr"/>
      <c r="I6978" t="inlineStr">
        <is>
          <t>proporcion</t>
        </is>
      </c>
      <c r="J6978" t="n">
        <v>0</v>
      </c>
      <c r="K6978" t="n">
        <v>0.2857142857142857</v>
      </c>
      <c r="L6978" t="inlineStr"/>
      <c r="M6978" t="n">
        <v>1</v>
      </c>
      <c r="N6978" t="b">
        <v>0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2</v>
      </c>
      <c r="V6978" t="n">
        <v>0.01148919016122818</v>
      </c>
      <c r="W6978" t="n">
        <v>0</v>
      </c>
      <c r="X6978" t="inlineStr"/>
      <c r="Y6978" t="inlineStr"/>
      <c r="Z6978" t="inlineStr">
        <is>
          <t>2025-10-27T20:43:02.289179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0</v>
      </c>
      <c r="E6979" t="n">
        <v>7</v>
      </c>
      <c r="F6979" t="inlineStr"/>
      <c r="G6979" t="n">
        <v>0.2857142857142857</v>
      </c>
      <c r="H6979" t="inlineStr"/>
      <c r="I6979" t="inlineStr">
        <is>
          <t>proporcion</t>
        </is>
      </c>
      <c r="J6979" t="n">
        <v>0</v>
      </c>
      <c r="K6979" t="n">
        <v>0.2857142857142857</v>
      </c>
      <c r="L6979" t="inlineStr"/>
      <c r="M6979" t="n">
        <v>1</v>
      </c>
      <c r="N6979" t="b">
        <v>0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2</v>
      </c>
      <c r="V6979" t="n">
        <v>0.05495520897027173</v>
      </c>
      <c r="W6979" t="n">
        <v>0</v>
      </c>
      <c r="X6979" t="inlineStr"/>
      <c r="Y6979" t="inlineStr"/>
      <c r="Z6979" t="inlineStr">
        <is>
          <t>2025-10-27T20:43:02.289179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0</v>
      </c>
      <c r="E6980" t="n">
        <v>7</v>
      </c>
      <c r="F6980" t="inlineStr"/>
      <c r="G6980" t="n">
        <v>0.2857142857142857</v>
      </c>
      <c r="H6980" t="inlineStr"/>
      <c r="I6980" t="inlineStr">
        <is>
          <t>proporcion</t>
        </is>
      </c>
      <c r="J6980" t="n">
        <v>0</v>
      </c>
      <c r="K6980" t="n">
        <v>0.2857142857142857</v>
      </c>
      <c r="L6980" t="inlineStr"/>
      <c r="M6980" t="n">
        <v>1</v>
      </c>
      <c r="N6980" t="b">
        <v>0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2</v>
      </c>
      <c r="V6980" t="n">
        <v>0.01860713245493453</v>
      </c>
      <c r="W6980" t="n">
        <v>0</v>
      </c>
      <c r="X6980" t="inlineStr"/>
      <c r="Y6980" t="inlineStr"/>
      <c r="Z6980" t="inlineStr">
        <is>
          <t>2025-10-27T20:43:02.289179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0</v>
      </c>
      <c r="E6981" t="n">
        <v>7</v>
      </c>
      <c r="F6981" t="inlineStr"/>
      <c r="G6981" t="n">
        <v>0.2857142857142857</v>
      </c>
      <c r="H6981" t="inlineStr"/>
      <c r="I6981" t="inlineStr">
        <is>
          <t>proporcion</t>
        </is>
      </c>
      <c r="J6981" t="n">
        <v>0</v>
      </c>
      <c r="K6981" t="n">
        <v>0.2857142857142857</v>
      </c>
      <c r="L6981" t="inlineStr"/>
      <c r="M6981" t="n">
        <v>1</v>
      </c>
      <c r="N6981" t="b">
        <v>0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2</v>
      </c>
      <c r="V6981" t="n">
        <v>0.01478379903615315</v>
      </c>
      <c r="W6981" t="n">
        <v>0</v>
      </c>
      <c r="X6981" t="inlineStr"/>
      <c r="Y6981" t="inlineStr"/>
      <c r="Z6981" t="inlineStr">
        <is>
          <t>2025-10-27T20:43:02.289179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0</v>
      </c>
      <c r="E6982" t="n">
        <v>7</v>
      </c>
      <c r="F6982" t="inlineStr"/>
      <c r="G6982" t="n">
        <v>0.2857142857142857</v>
      </c>
      <c r="H6982" t="inlineStr"/>
      <c r="I6982" t="inlineStr">
        <is>
          <t>proporcion</t>
        </is>
      </c>
      <c r="J6982" t="n">
        <v>0</v>
      </c>
      <c r="K6982" t="n">
        <v>0.2857142857142857</v>
      </c>
      <c r="L6982" t="inlineStr"/>
      <c r="M6982" t="n">
        <v>1</v>
      </c>
      <c r="N6982" t="b">
        <v>0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2</v>
      </c>
      <c r="V6982" t="n">
        <v>0.01608486846089363</v>
      </c>
      <c r="W6982" t="n">
        <v>0</v>
      </c>
      <c r="X6982" t="inlineStr"/>
      <c r="Y6982" t="inlineStr"/>
      <c r="Z6982" t="inlineStr">
        <is>
          <t>2025-10-27T20:43:02.289179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0</v>
      </c>
      <c r="E6983" t="n">
        <v>7</v>
      </c>
      <c r="F6983" t="inlineStr"/>
      <c r="G6983" t="n">
        <v>0.2857142857142857</v>
      </c>
      <c r="H6983" t="inlineStr"/>
      <c r="I6983" t="inlineStr">
        <is>
          <t>proporcion</t>
        </is>
      </c>
      <c r="J6983" t="n">
        <v>0</v>
      </c>
      <c r="K6983" t="n">
        <v>0.2857142857142857</v>
      </c>
      <c r="L6983" t="inlineStr"/>
      <c r="M6983" t="n">
        <v>1</v>
      </c>
      <c r="N6983" t="b">
        <v>0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2</v>
      </c>
      <c r="V6983" t="n">
        <v>0.1934634232461251</v>
      </c>
      <c r="W6983" t="n">
        <v>0</v>
      </c>
      <c r="X6983" t="inlineStr"/>
      <c r="Y6983" t="inlineStr"/>
      <c r="Z6983" t="inlineStr">
        <is>
          <t>2025-10-27T20:43:02.289179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0</v>
      </c>
      <c r="E6984" t="n">
        <v>7</v>
      </c>
      <c r="F6984" t="inlineStr"/>
      <c r="G6984" t="n">
        <v>0.2857142857142857</v>
      </c>
      <c r="H6984" t="inlineStr"/>
      <c r="I6984" t="inlineStr">
        <is>
          <t>proporcion</t>
        </is>
      </c>
      <c r="J6984" t="n">
        <v>0</v>
      </c>
      <c r="K6984" t="n">
        <v>0.2857142857142857</v>
      </c>
      <c r="L6984" t="inlineStr"/>
      <c r="M6984" t="n">
        <v>1</v>
      </c>
      <c r="N6984" t="b">
        <v>0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2</v>
      </c>
      <c r="V6984" t="n">
        <v>0.01378702744841576</v>
      </c>
      <c r="W6984" t="n">
        <v>0</v>
      </c>
      <c r="X6984" t="inlineStr"/>
      <c r="Y6984" t="inlineStr"/>
      <c r="Z6984" t="inlineStr">
        <is>
          <t>2025-10-27T20:43:02.289179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0</v>
      </c>
      <c r="E6985" t="n">
        <v>7</v>
      </c>
      <c r="F6985" t="inlineStr"/>
      <c r="G6985" t="n">
        <v>0.2857142857142857</v>
      </c>
      <c r="H6985" t="inlineStr"/>
      <c r="I6985" t="inlineStr">
        <is>
          <t>proporcion</t>
        </is>
      </c>
      <c r="J6985" t="n">
        <v>0</v>
      </c>
      <c r="K6985" t="n">
        <v>0.2857142857142857</v>
      </c>
      <c r="L6985" t="inlineStr"/>
      <c r="M6985" t="n">
        <v>1</v>
      </c>
      <c r="N6985" t="b">
        <v>0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2</v>
      </c>
      <c r="V6985" t="n">
        <v>0.006893515586853027</v>
      </c>
      <c r="W6985" t="n">
        <v>0</v>
      </c>
      <c r="X6985" t="inlineStr"/>
      <c r="Y6985" t="inlineStr"/>
      <c r="Z6985" t="inlineStr">
        <is>
          <t>2025-10-27T20:43:02.289179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0</v>
      </c>
      <c r="E6986" t="n">
        <v>7</v>
      </c>
      <c r="F6986" t="inlineStr"/>
      <c r="G6986" t="n">
        <v>0.2857142857142857</v>
      </c>
      <c r="H6986" t="inlineStr"/>
      <c r="I6986" t="inlineStr">
        <is>
          <t>proporcion</t>
        </is>
      </c>
      <c r="J6986" t="n">
        <v>0</v>
      </c>
      <c r="K6986" t="n">
        <v>0.2857142857142857</v>
      </c>
      <c r="L6986" t="inlineStr"/>
      <c r="M6986" t="n">
        <v>1</v>
      </c>
      <c r="N6986" t="b">
        <v>0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2</v>
      </c>
      <c r="V6986" t="n">
        <v>0.009191354038193822</v>
      </c>
      <c r="W6986" t="n">
        <v>0</v>
      </c>
      <c r="X6986" t="inlineStr"/>
      <c r="Y6986" t="inlineStr"/>
      <c r="Z6986" t="inlineStr">
        <is>
          <t>2025-10-27T20:43:02.289179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0</v>
      </c>
      <c r="E6987" t="n">
        <v>7</v>
      </c>
      <c r="F6987" t="inlineStr"/>
      <c r="G6987" t="n">
        <v>0.2857142857142857</v>
      </c>
      <c r="H6987" t="inlineStr"/>
      <c r="I6987" t="inlineStr">
        <is>
          <t>proporcion</t>
        </is>
      </c>
      <c r="J6987" t="n">
        <v>0</v>
      </c>
      <c r="K6987" t="n">
        <v>0.2857142857142857</v>
      </c>
      <c r="L6987" t="inlineStr"/>
      <c r="M6987" t="n">
        <v>1</v>
      </c>
      <c r="N6987" t="b">
        <v>0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2</v>
      </c>
      <c r="V6987" t="n">
        <v>0.0136259179212196</v>
      </c>
      <c r="W6987" t="n">
        <v>0</v>
      </c>
      <c r="X6987" t="inlineStr"/>
      <c r="Y6987" t="inlineStr"/>
      <c r="Z6987" t="inlineStr">
        <is>
          <t>2025-10-27T20:43:02.289179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0</v>
      </c>
      <c r="E6988" t="n">
        <v>7</v>
      </c>
      <c r="F6988" t="inlineStr"/>
      <c r="G6988" t="n">
        <v>0.2857142857142857</v>
      </c>
      <c r="H6988" t="inlineStr"/>
      <c r="I6988" t="inlineStr">
        <is>
          <t>proporcion</t>
        </is>
      </c>
      <c r="J6988" t="n">
        <v>0</v>
      </c>
      <c r="K6988" t="n">
        <v>0.2857142857142857</v>
      </c>
      <c r="L6988" t="inlineStr"/>
      <c r="M6988" t="n">
        <v>1</v>
      </c>
      <c r="N6988" t="b">
        <v>0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2</v>
      </c>
      <c r="V6988" t="n">
        <v>0.01148919202387333</v>
      </c>
      <c r="W6988" t="n">
        <v>0</v>
      </c>
      <c r="X6988" t="inlineStr"/>
      <c r="Y6988" t="inlineStr"/>
      <c r="Z6988" t="inlineStr">
        <is>
          <t>2025-10-27T20:43:02.289179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0</v>
      </c>
      <c r="E6989" t="n">
        <v>7</v>
      </c>
      <c r="F6989" t="inlineStr"/>
      <c r="G6989" t="n">
        <v>0.2857142857142857</v>
      </c>
      <c r="H6989" t="inlineStr"/>
      <c r="I6989" t="inlineStr">
        <is>
          <t>proporcion</t>
        </is>
      </c>
      <c r="J6989" t="n">
        <v>0</v>
      </c>
      <c r="K6989" t="n">
        <v>0.2857142857142857</v>
      </c>
      <c r="L6989" t="inlineStr"/>
      <c r="M6989" t="n">
        <v>1</v>
      </c>
      <c r="N6989" t="b">
        <v>0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2</v>
      </c>
      <c r="V6989" t="n">
        <v>0.05550385013502702</v>
      </c>
      <c r="W6989" t="n">
        <v>0</v>
      </c>
      <c r="X6989" t="inlineStr"/>
      <c r="Y6989" t="inlineStr"/>
      <c r="Z6989" t="inlineStr">
        <is>
          <t>2025-10-27T20:43:02.289179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0</v>
      </c>
      <c r="E6990" t="n">
        <v>7</v>
      </c>
      <c r="F6990" t="inlineStr"/>
      <c r="G6990" t="n">
        <v>0.2857142857142857</v>
      </c>
      <c r="H6990" t="inlineStr"/>
      <c r="I6990" t="inlineStr">
        <is>
          <t>proporcion</t>
        </is>
      </c>
      <c r="J6990" t="n">
        <v>0</v>
      </c>
      <c r="K6990" t="n">
        <v>0.2857142857142857</v>
      </c>
      <c r="L6990" t="inlineStr"/>
      <c r="M6990" t="n">
        <v>1</v>
      </c>
      <c r="N6990" t="b">
        <v>0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2</v>
      </c>
      <c r="V6990" t="n">
        <v>0.07267629251844032</v>
      </c>
      <c r="W6990" t="n">
        <v>0</v>
      </c>
      <c r="X6990" t="inlineStr"/>
      <c r="Y6990" t="inlineStr"/>
      <c r="Z6990" t="inlineStr">
        <is>
          <t>2025-10-27T20:43:02.289179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0</v>
      </c>
      <c r="E6991" t="n">
        <v>7</v>
      </c>
      <c r="F6991" t="inlineStr"/>
      <c r="G6991" t="n">
        <v>0.2857142857142857</v>
      </c>
      <c r="H6991" t="inlineStr"/>
      <c r="I6991" t="inlineStr">
        <is>
          <t>proporcion</t>
        </is>
      </c>
      <c r="J6991" t="n">
        <v>0</v>
      </c>
      <c r="K6991" t="n">
        <v>0.2857142857142857</v>
      </c>
      <c r="L6991" t="inlineStr"/>
      <c r="M6991" t="n">
        <v>1</v>
      </c>
      <c r="N6991" t="b">
        <v>0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2</v>
      </c>
      <c r="V6991" t="n">
        <v>0.03578913182988319</v>
      </c>
      <c r="W6991" t="n">
        <v>0</v>
      </c>
      <c r="X6991" t="inlineStr"/>
      <c r="Y6991" t="inlineStr"/>
      <c r="Z6991" t="inlineStr">
        <is>
          <t>2025-10-27T20:43:02.289179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0</v>
      </c>
      <c r="E6992" t="n">
        <v>7</v>
      </c>
      <c r="F6992" t="inlineStr"/>
      <c r="G6992" t="n">
        <v>0.2857142857142857</v>
      </c>
      <c r="H6992" t="inlineStr"/>
      <c r="I6992" t="inlineStr">
        <is>
          <t>proporcion</t>
        </is>
      </c>
      <c r="J6992" t="n">
        <v>0</v>
      </c>
      <c r="K6992" t="n">
        <v>0.2857142857142857</v>
      </c>
      <c r="L6992" t="inlineStr"/>
      <c r="M6992" t="n">
        <v>1</v>
      </c>
      <c r="N6992" t="b">
        <v>0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2</v>
      </c>
      <c r="V6992" t="n">
        <v>0.03206881240475923</v>
      </c>
      <c r="W6992" t="n">
        <v>0</v>
      </c>
      <c r="X6992" t="inlineStr"/>
      <c r="Y6992" t="inlineStr"/>
      <c r="Z6992" t="inlineStr">
        <is>
          <t>2025-10-27T20:43:02.289179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0</v>
      </c>
      <c r="E6993" t="n">
        <v>7</v>
      </c>
      <c r="F6993" t="inlineStr"/>
      <c r="G6993" t="n">
        <v>0.2857142857142857</v>
      </c>
      <c r="H6993" t="inlineStr"/>
      <c r="I6993" t="inlineStr">
        <is>
          <t>proporcion</t>
        </is>
      </c>
      <c r="J6993" t="n">
        <v>0</v>
      </c>
      <c r="K6993" t="n">
        <v>0.2857142857142857</v>
      </c>
      <c r="L6993" t="inlineStr"/>
      <c r="M6993" t="n">
        <v>1</v>
      </c>
      <c r="N6993" t="b">
        <v>0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2</v>
      </c>
      <c r="V6993" t="n">
        <v>0.04085116367083452</v>
      </c>
      <c r="W6993" t="n">
        <v>0</v>
      </c>
      <c r="X6993" t="inlineStr"/>
      <c r="Y6993" t="inlineStr"/>
      <c r="Z6993" t="inlineStr">
        <is>
          <t>2025-10-27T20:43:02.289179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0</v>
      </c>
      <c r="E6994" t="n">
        <v>7</v>
      </c>
      <c r="F6994" t="inlineStr"/>
      <c r="G6994" t="n">
        <v>0.2857142857142857</v>
      </c>
      <c r="H6994" t="inlineStr"/>
      <c r="I6994" t="inlineStr">
        <is>
          <t>proporcion</t>
        </is>
      </c>
      <c r="J6994" t="n">
        <v>0</v>
      </c>
      <c r="K6994" t="n">
        <v>0.2857142857142857</v>
      </c>
      <c r="L6994" t="inlineStr"/>
      <c r="M6994" t="n">
        <v>1</v>
      </c>
      <c r="N6994" t="b">
        <v>0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2</v>
      </c>
      <c r="V6994" t="n">
        <v>0.04107203334569931</v>
      </c>
      <c r="W6994" t="n">
        <v>0</v>
      </c>
      <c r="X6994" t="inlineStr"/>
      <c r="Y6994" t="inlineStr"/>
      <c r="Z6994" t="inlineStr">
        <is>
          <t>2025-10-27T20:43:02.289179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0</v>
      </c>
      <c r="E6995" t="n">
        <v>7</v>
      </c>
      <c r="F6995" t="inlineStr"/>
      <c r="G6995" t="n">
        <v>0.2857142857142857</v>
      </c>
      <c r="H6995" t="inlineStr"/>
      <c r="I6995" t="inlineStr">
        <is>
          <t>proporcion</t>
        </is>
      </c>
      <c r="J6995" t="n">
        <v>0</v>
      </c>
      <c r="K6995" t="n">
        <v>0.2857142857142857</v>
      </c>
      <c r="L6995" t="inlineStr"/>
      <c r="M6995" t="n">
        <v>1</v>
      </c>
      <c r="N6995" t="b">
        <v>0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2</v>
      </c>
      <c r="V6995" t="n">
        <v>0.006893517449498177</v>
      </c>
      <c r="W6995" t="n">
        <v>0</v>
      </c>
      <c r="X6995" t="inlineStr"/>
      <c r="Y6995" t="inlineStr"/>
      <c r="Z6995" t="inlineStr">
        <is>
          <t>2025-10-27T20:43:02.289179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0</v>
      </c>
      <c r="E6996" t="n">
        <v>7</v>
      </c>
      <c r="F6996" t="inlineStr"/>
      <c r="G6996" t="n">
        <v>0.2857142857142857</v>
      </c>
      <c r="H6996" t="inlineStr"/>
      <c r="I6996" t="inlineStr">
        <is>
          <t>proporcion</t>
        </is>
      </c>
      <c r="J6996" t="n">
        <v>0</v>
      </c>
      <c r="K6996" t="n">
        <v>0.2857142857142857</v>
      </c>
      <c r="L6996" t="inlineStr"/>
      <c r="M6996" t="n">
        <v>1</v>
      </c>
      <c r="N6996" t="b">
        <v>0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2</v>
      </c>
      <c r="V6996" t="n">
        <v>0.02071780967977249</v>
      </c>
      <c r="W6996" t="n">
        <v>0</v>
      </c>
      <c r="X6996" t="inlineStr"/>
      <c r="Y6996" t="inlineStr"/>
      <c r="Z6996" t="inlineStr">
        <is>
          <t>2025-10-27T20:43:02.289179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0</v>
      </c>
      <c r="E6997" t="n">
        <v>7</v>
      </c>
      <c r="F6997" t="inlineStr"/>
      <c r="G6997" t="n">
        <v>0.2857142857142857</v>
      </c>
      <c r="H6997" t="inlineStr"/>
      <c r="I6997" t="inlineStr">
        <is>
          <t>proporcion</t>
        </is>
      </c>
      <c r="J6997" t="n">
        <v>0</v>
      </c>
      <c r="K6997" t="n">
        <v>0.2857142857142857</v>
      </c>
      <c r="L6997" t="inlineStr"/>
      <c r="M6997" t="n">
        <v>1</v>
      </c>
      <c r="N6997" t="b">
        <v>0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2</v>
      </c>
      <c r="V6997" t="n">
        <v>0.006893515586853027</v>
      </c>
      <c r="W6997" t="n">
        <v>0</v>
      </c>
      <c r="X6997" t="inlineStr"/>
      <c r="Y6997" t="inlineStr"/>
      <c r="Z6997" t="inlineStr">
        <is>
          <t>2025-10-27T20:43:02.289179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0</v>
      </c>
      <c r="E6998" t="n">
        <v>7</v>
      </c>
      <c r="F6998" t="inlineStr"/>
      <c r="G6998" t="n">
        <v>0.2857142857142857</v>
      </c>
      <c r="H6998" t="inlineStr"/>
      <c r="I6998" t="inlineStr">
        <is>
          <t>proporcion</t>
        </is>
      </c>
      <c r="J6998" t="n">
        <v>0</v>
      </c>
      <c r="K6998" t="n">
        <v>0.2857142857142857</v>
      </c>
      <c r="L6998" t="inlineStr"/>
      <c r="M6998" t="n">
        <v>1</v>
      </c>
      <c r="N6998" t="b">
        <v>0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2</v>
      </c>
      <c r="V6998" t="n">
        <v>0.05187148056567326</v>
      </c>
      <c r="W6998" t="n">
        <v>0</v>
      </c>
      <c r="X6998" t="inlineStr"/>
      <c r="Y6998" t="inlineStr"/>
      <c r="Z6998" t="inlineStr">
        <is>
          <t>2025-10-27T20:43:02.289179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0</v>
      </c>
      <c r="E6999" t="n">
        <v>7</v>
      </c>
      <c r="F6999" t="inlineStr"/>
      <c r="G6999" t="n">
        <v>0.2857142857142857</v>
      </c>
      <c r="H6999" t="inlineStr"/>
      <c r="I6999" t="inlineStr">
        <is>
          <t>proporcion</t>
        </is>
      </c>
      <c r="J6999" t="n">
        <v>0</v>
      </c>
      <c r="K6999" t="n">
        <v>0.2857142857142857</v>
      </c>
      <c r="L6999" t="inlineStr"/>
      <c r="M6999" t="n">
        <v>1</v>
      </c>
      <c r="N6999" t="b">
        <v>0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2</v>
      </c>
      <c r="V6999" t="n">
        <v>0.03034305400763727</v>
      </c>
      <c r="W6999" t="n">
        <v>0</v>
      </c>
      <c r="X6999" t="inlineStr"/>
      <c r="Y6999" t="inlineStr"/>
      <c r="Z6999" t="inlineStr">
        <is>
          <t>2025-10-27T20:43:02.289179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0</v>
      </c>
      <c r="E7000" t="n">
        <v>7</v>
      </c>
      <c r="F7000" t="inlineStr"/>
      <c r="G7000" t="n">
        <v>0.2857142857142857</v>
      </c>
      <c r="H7000" t="inlineStr"/>
      <c r="I7000" t="inlineStr">
        <is>
          <t>proporcion</t>
        </is>
      </c>
      <c r="J7000" t="n">
        <v>0</v>
      </c>
      <c r="K7000" t="n">
        <v>0.2857142857142857</v>
      </c>
      <c r="L7000" t="inlineStr"/>
      <c r="M7000" t="n">
        <v>1</v>
      </c>
      <c r="N7000" t="b">
        <v>0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2</v>
      </c>
      <c r="V7000" t="n">
        <v>0.01148919388651848</v>
      </c>
      <c r="W7000" t="n">
        <v>0</v>
      </c>
      <c r="X7000" t="inlineStr"/>
      <c r="Y7000" t="inlineStr"/>
      <c r="Z7000" t="inlineStr">
        <is>
          <t>2025-10-27T20:43:02.289179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0</v>
      </c>
      <c r="E7001" t="n">
        <v>7</v>
      </c>
      <c r="F7001" t="inlineStr"/>
      <c r="G7001" t="n">
        <v>0.2857142857142857</v>
      </c>
      <c r="H7001" t="inlineStr"/>
      <c r="I7001" t="inlineStr">
        <is>
          <t>proporcion</t>
        </is>
      </c>
      <c r="J7001" t="n">
        <v>0</v>
      </c>
      <c r="K7001" t="n">
        <v>0.2857142857142857</v>
      </c>
      <c r="L7001" t="inlineStr"/>
      <c r="M7001" t="n">
        <v>1</v>
      </c>
      <c r="N7001" t="b">
        <v>0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2</v>
      </c>
      <c r="V7001" t="n">
        <v>0.04107203707098961</v>
      </c>
      <c r="W7001" t="n">
        <v>0</v>
      </c>
      <c r="X7001" t="inlineStr"/>
      <c r="Y7001" t="inlineStr"/>
      <c r="Z7001" t="inlineStr">
        <is>
          <t>2025-10-27T20:43:02.289179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0</v>
      </c>
      <c r="E7002" t="n">
        <v>7</v>
      </c>
      <c r="F7002" t="inlineStr"/>
      <c r="G7002" t="n">
        <v>0.2857142857142857</v>
      </c>
      <c r="H7002" t="inlineStr"/>
      <c r="I7002" t="inlineStr">
        <is>
          <t>proporcion</t>
        </is>
      </c>
      <c r="J7002" t="n">
        <v>0</v>
      </c>
      <c r="K7002" t="n">
        <v>0.2857142857142857</v>
      </c>
      <c r="L7002" t="inlineStr"/>
      <c r="M7002" t="n">
        <v>1</v>
      </c>
      <c r="N7002" t="b">
        <v>0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2</v>
      </c>
      <c r="V7002" t="n">
        <v>0.02577039835963101</v>
      </c>
      <c r="W7002" t="n">
        <v>0</v>
      </c>
      <c r="X7002" t="inlineStr"/>
      <c r="Y7002" t="inlineStr"/>
      <c r="Z7002" t="inlineStr">
        <is>
          <t>2025-10-27T20:43:02.289179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0</v>
      </c>
      <c r="E7003" t="n">
        <v>7</v>
      </c>
      <c r="F7003" t="inlineStr"/>
      <c r="G7003" t="n">
        <v>0.2857142857142857</v>
      </c>
      <c r="H7003" t="inlineStr"/>
      <c r="I7003" t="inlineStr">
        <is>
          <t>proporcion</t>
        </is>
      </c>
      <c r="J7003" t="n">
        <v>0</v>
      </c>
      <c r="K7003" t="n">
        <v>0.2857142857142857</v>
      </c>
      <c r="L7003" t="inlineStr"/>
      <c r="M7003" t="n">
        <v>1</v>
      </c>
      <c r="N7003" t="b">
        <v>0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2</v>
      </c>
      <c r="V7003" t="n">
        <v>0.04714614759738625</v>
      </c>
      <c r="W7003" t="n">
        <v>0</v>
      </c>
      <c r="X7003" t="inlineStr"/>
      <c r="Y7003" t="inlineStr"/>
      <c r="Z7003" t="inlineStr">
        <is>
          <t>2025-10-27T20:43:02.289179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0</v>
      </c>
      <c r="E7004" t="n">
        <v>7</v>
      </c>
      <c r="F7004" t="inlineStr"/>
      <c r="G7004" t="n">
        <v>0.2857142857142857</v>
      </c>
      <c r="H7004" t="inlineStr"/>
      <c r="I7004" t="inlineStr">
        <is>
          <t>proporcion</t>
        </is>
      </c>
      <c r="J7004" t="n">
        <v>0</v>
      </c>
      <c r="K7004" t="n">
        <v>0.4285714285714285</v>
      </c>
      <c r="L7004" t="inlineStr"/>
      <c r="M7004" t="n">
        <v>1</v>
      </c>
      <c r="N7004" t="b">
        <v>0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3</v>
      </c>
      <c r="V7004" t="n">
        <v>0.009191356599330902</v>
      </c>
      <c r="W7004" t="n">
        <v>0</v>
      </c>
      <c r="X7004" t="inlineStr"/>
      <c r="Y7004" t="inlineStr"/>
      <c r="Z7004" t="inlineStr">
        <is>
          <t>2025-10-27T20:43:02.289179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0</v>
      </c>
      <c r="E7005" t="n">
        <v>7</v>
      </c>
      <c r="F7005" t="inlineStr"/>
      <c r="G7005" t="n">
        <v>0.2857142857142857</v>
      </c>
      <c r="H7005" t="inlineStr"/>
      <c r="I7005" t="inlineStr">
        <is>
          <t>proporcion</t>
        </is>
      </c>
      <c r="J7005" t="n">
        <v>0</v>
      </c>
      <c r="K7005" t="n">
        <v>0.2857142857142857</v>
      </c>
      <c r="L7005" t="inlineStr"/>
      <c r="M7005" t="n">
        <v>1</v>
      </c>
      <c r="N7005" t="b">
        <v>0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2</v>
      </c>
      <c r="V7005" t="n">
        <v>0.02177245798986378</v>
      </c>
      <c r="W7005" t="n">
        <v>0</v>
      </c>
      <c r="X7005" t="inlineStr"/>
      <c r="Y7005" t="inlineStr"/>
      <c r="Z7005" t="inlineStr">
        <is>
          <t>2025-10-27T20:43:02.289179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0</v>
      </c>
      <c r="E7006" t="n">
        <v>7</v>
      </c>
      <c r="F7006" t="inlineStr"/>
      <c r="G7006" t="n">
        <v>0.2857142857142857</v>
      </c>
      <c r="H7006" t="inlineStr"/>
      <c r="I7006" t="inlineStr">
        <is>
          <t>proporcion</t>
        </is>
      </c>
      <c r="J7006" t="n">
        <v>0</v>
      </c>
      <c r="K7006" t="n">
        <v>0.2857142857142857</v>
      </c>
      <c r="L7006" t="inlineStr"/>
      <c r="M7006" t="n">
        <v>1</v>
      </c>
      <c r="N7006" t="b">
        <v>0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2</v>
      </c>
      <c r="V7006" t="n">
        <v>0.05186895467340946</v>
      </c>
      <c r="W7006" t="n">
        <v>0</v>
      </c>
      <c r="X7006" t="inlineStr"/>
      <c r="Y7006" t="inlineStr"/>
      <c r="Z7006" t="inlineStr">
        <is>
          <t>2025-10-27T20:43:02.289179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0</v>
      </c>
      <c r="E7007" t="n">
        <v>7</v>
      </c>
      <c r="F7007" t="inlineStr"/>
      <c r="G7007" t="n">
        <v>0.2857142857142857</v>
      </c>
      <c r="H7007" t="inlineStr"/>
      <c r="I7007" t="inlineStr">
        <is>
          <t>proporcion</t>
        </is>
      </c>
      <c r="J7007" t="n">
        <v>0</v>
      </c>
      <c r="K7007" t="n">
        <v>0.2857142857142857</v>
      </c>
      <c r="L7007" t="inlineStr"/>
      <c r="M7007" t="n">
        <v>1</v>
      </c>
      <c r="N7007" t="b">
        <v>0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2</v>
      </c>
      <c r="V7007" t="n">
        <v>0.02010444086045027</v>
      </c>
      <c r="W7007" t="n">
        <v>0</v>
      </c>
      <c r="X7007" t="inlineStr"/>
      <c r="Y7007" t="inlineStr"/>
      <c r="Z7007" t="inlineStr">
        <is>
          <t>2025-10-27T20:43:02.289179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0</v>
      </c>
      <c r="E7008" t="n">
        <v>7</v>
      </c>
      <c r="F7008" t="inlineStr"/>
      <c r="G7008" t="n">
        <v>0.2857142857142857</v>
      </c>
      <c r="H7008" t="inlineStr"/>
      <c r="I7008" t="inlineStr">
        <is>
          <t>proporcion</t>
        </is>
      </c>
      <c r="J7008" t="n">
        <v>0</v>
      </c>
      <c r="K7008" t="n">
        <v>0.2857142857142857</v>
      </c>
      <c r="L7008" t="inlineStr"/>
      <c r="M7008" t="n">
        <v>1</v>
      </c>
      <c r="N7008" t="b">
        <v>0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2</v>
      </c>
      <c r="V7008" t="n">
        <v>0.01838270947337151</v>
      </c>
      <c r="W7008" t="n">
        <v>0</v>
      </c>
      <c r="X7008" t="inlineStr"/>
      <c r="Y7008" t="inlineStr"/>
      <c r="Z7008" t="inlineStr">
        <is>
          <t>2025-10-27T20:43:02.289179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0</v>
      </c>
      <c r="E7009" t="n">
        <v>7</v>
      </c>
      <c r="F7009" t="inlineStr"/>
      <c r="G7009" t="n">
        <v>0.2857142857142857</v>
      </c>
      <c r="H7009" t="inlineStr"/>
      <c r="I7009" t="inlineStr">
        <is>
          <t>proporcion</t>
        </is>
      </c>
      <c r="J7009" t="n">
        <v>0</v>
      </c>
      <c r="K7009" t="n">
        <v>0.2857142857142857</v>
      </c>
      <c r="L7009" t="inlineStr"/>
      <c r="M7009" t="n">
        <v>1</v>
      </c>
      <c r="N7009" t="b">
        <v>0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2</v>
      </c>
      <c r="V7009" t="n">
        <v>0.07075089040324858</v>
      </c>
      <c r="W7009" t="n">
        <v>0</v>
      </c>
      <c r="X7009" t="inlineStr"/>
      <c r="Y7009" t="inlineStr"/>
      <c r="Z7009" t="inlineStr">
        <is>
          <t>2025-10-27T20:43:02.289179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0</v>
      </c>
      <c r="E7010" t="n">
        <v>7</v>
      </c>
      <c r="F7010" t="inlineStr"/>
      <c r="G7010" t="n">
        <v>0.2857142857142857</v>
      </c>
      <c r="H7010" t="inlineStr"/>
      <c r="I7010" t="inlineStr">
        <is>
          <t>proporcion</t>
        </is>
      </c>
      <c r="J7010" t="n">
        <v>0</v>
      </c>
      <c r="K7010" t="n">
        <v>0.2857142857142857</v>
      </c>
      <c r="L7010" t="inlineStr"/>
      <c r="M7010" t="n">
        <v>1</v>
      </c>
      <c r="N7010" t="b">
        <v>0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2</v>
      </c>
      <c r="V7010" t="n">
        <v>0.01322672127172706</v>
      </c>
      <c r="W7010" t="n">
        <v>0</v>
      </c>
      <c r="X7010" t="inlineStr"/>
      <c r="Y7010" t="inlineStr"/>
      <c r="Z7010" t="inlineStr">
        <is>
          <t>2025-10-27T20:43:02.289179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0</v>
      </c>
      <c r="E7011" t="n">
        <v>7</v>
      </c>
      <c r="F7011" t="inlineStr"/>
      <c r="G7011" t="n">
        <v>0.2857142857142857</v>
      </c>
      <c r="H7011" t="inlineStr"/>
      <c r="I7011" t="inlineStr">
        <is>
          <t>proporcion</t>
        </is>
      </c>
      <c r="J7011" t="n">
        <v>0</v>
      </c>
      <c r="K7011" t="n">
        <v>0.2857142857142857</v>
      </c>
      <c r="L7011" t="inlineStr"/>
      <c r="M7011" t="n">
        <v>1</v>
      </c>
      <c r="N7011" t="b">
        <v>0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2</v>
      </c>
      <c r="V7011" t="n">
        <v>0.06742191728995743</v>
      </c>
      <c r="W7011" t="n">
        <v>0</v>
      </c>
      <c r="X7011" t="inlineStr"/>
      <c r="Y7011" t="inlineStr"/>
      <c r="Z7011" t="inlineStr">
        <is>
          <t>2025-10-27T20:43:02.289179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0</v>
      </c>
      <c r="E7012" t="n">
        <v>7</v>
      </c>
      <c r="F7012" t="inlineStr"/>
      <c r="G7012" t="n">
        <v>0.2857142857142857</v>
      </c>
      <c r="H7012" t="inlineStr"/>
      <c r="I7012" t="inlineStr">
        <is>
          <t>proporcion</t>
        </is>
      </c>
      <c r="J7012" t="n">
        <v>0</v>
      </c>
      <c r="K7012" t="n">
        <v>0.2857142857142857</v>
      </c>
      <c r="L7012" t="inlineStr"/>
      <c r="M7012" t="n">
        <v>1</v>
      </c>
      <c r="N7012" t="b">
        <v>0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2</v>
      </c>
      <c r="V7012" t="n">
        <v>0.03023713028632258</v>
      </c>
      <c r="W7012" t="n">
        <v>0</v>
      </c>
      <c r="X7012" t="inlineStr"/>
      <c r="Y7012" t="inlineStr"/>
      <c r="Z7012" t="inlineStr">
        <is>
          <t>2025-10-27T20:43:02.289179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0</v>
      </c>
      <c r="E7013" t="n">
        <v>7</v>
      </c>
      <c r="F7013" t="inlineStr"/>
      <c r="G7013" t="n">
        <v>0.2857142857142857</v>
      </c>
      <c r="H7013" t="inlineStr"/>
      <c r="I7013" t="inlineStr">
        <is>
          <t>proporcion</t>
        </is>
      </c>
      <c r="J7013" t="n">
        <v>0</v>
      </c>
      <c r="K7013" t="n">
        <v>0.2857142857142857</v>
      </c>
      <c r="L7013" t="inlineStr"/>
      <c r="M7013" t="n">
        <v>1</v>
      </c>
      <c r="N7013" t="b">
        <v>0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2</v>
      </c>
      <c r="V7013" t="n">
        <v>0.03387970089221207</v>
      </c>
      <c r="W7013" t="n">
        <v>0</v>
      </c>
      <c r="X7013" t="inlineStr"/>
      <c r="Y7013" t="inlineStr"/>
      <c r="Z7013" t="inlineStr">
        <is>
          <t>2025-10-27T20:43:02.289179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0</v>
      </c>
      <c r="E7014" t="n">
        <v>7</v>
      </c>
      <c r="F7014" t="inlineStr"/>
      <c r="G7014" t="n">
        <v>0.2857142857142857</v>
      </c>
      <c r="H7014" t="inlineStr"/>
      <c r="I7014" t="inlineStr">
        <is>
          <t>proporcion</t>
        </is>
      </c>
      <c r="J7014" t="n">
        <v>0</v>
      </c>
      <c r="K7014" t="n">
        <v>0.4285714285714285</v>
      </c>
      <c r="L7014" t="inlineStr"/>
      <c r="M7014" t="n">
        <v>1</v>
      </c>
      <c r="N7014" t="b">
        <v>0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3</v>
      </c>
      <c r="V7014" t="n">
        <v>0.02776434583789491</v>
      </c>
      <c r="W7014" t="n">
        <v>0</v>
      </c>
      <c r="X7014" t="inlineStr"/>
      <c r="Y7014" t="inlineStr"/>
      <c r="Z7014" t="inlineStr">
        <is>
          <t>2025-10-27T20:43:02.289179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0</v>
      </c>
      <c r="E7015" t="n">
        <v>7</v>
      </c>
      <c r="F7015" t="inlineStr"/>
      <c r="G7015" t="n">
        <v>0.2857142857142857</v>
      </c>
      <c r="H7015" t="inlineStr"/>
      <c r="I7015" t="inlineStr">
        <is>
          <t>proporcion</t>
        </is>
      </c>
      <c r="J7015" t="n">
        <v>0</v>
      </c>
      <c r="K7015" t="n">
        <v>0.2857142857142857</v>
      </c>
      <c r="L7015" t="inlineStr"/>
      <c r="M7015" t="n">
        <v>1</v>
      </c>
      <c r="N7015" t="b">
        <v>0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2</v>
      </c>
      <c r="V7015" t="n">
        <v>0.02651820512255654</v>
      </c>
      <c r="W7015" t="n">
        <v>0</v>
      </c>
      <c r="X7015" t="inlineStr"/>
      <c r="Y7015" t="inlineStr"/>
      <c r="Z7015" t="inlineStr">
        <is>
          <t>2025-10-27T20:43:02.289179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0</v>
      </c>
      <c r="E7016" t="n">
        <v>7</v>
      </c>
      <c r="F7016" t="inlineStr"/>
      <c r="G7016" t="n">
        <v>0.2857142857142857</v>
      </c>
      <c r="H7016" t="inlineStr"/>
      <c r="I7016" t="inlineStr">
        <is>
          <t>proporcion</t>
        </is>
      </c>
      <c r="J7016" t="n">
        <v>0</v>
      </c>
      <c r="K7016" t="n">
        <v>0.2857142857142857</v>
      </c>
      <c r="L7016" t="inlineStr"/>
      <c r="M7016" t="n">
        <v>1</v>
      </c>
      <c r="N7016" t="b">
        <v>0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2</v>
      </c>
      <c r="V7016" t="n">
        <v>0.04009379246792541</v>
      </c>
      <c r="W7016" t="n">
        <v>0</v>
      </c>
      <c r="X7016" t="inlineStr"/>
      <c r="Y7016" t="inlineStr"/>
      <c r="Z7016" t="inlineStr">
        <is>
          <t>2025-10-27T20:43:02.289179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0</v>
      </c>
      <c r="E7017" t="n">
        <v>7</v>
      </c>
      <c r="F7017" t="inlineStr"/>
      <c r="G7017" t="n">
        <v>0.2857142857142857</v>
      </c>
      <c r="H7017" t="inlineStr"/>
      <c r="I7017" t="inlineStr">
        <is>
          <t>proporcion</t>
        </is>
      </c>
      <c r="J7017" t="n">
        <v>0</v>
      </c>
      <c r="K7017" t="n">
        <v>0.2857142857142857</v>
      </c>
      <c r="L7017" t="inlineStr"/>
      <c r="M7017" t="n">
        <v>1</v>
      </c>
      <c r="N7017" t="b">
        <v>0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2</v>
      </c>
      <c r="V7017" t="n">
        <v>0.03848810435889598</v>
      </c>
      <c r="W7017" t="n">
        <v>0</v>
      </c>
      <c r="X7017" t="inlineStr"/>
      <c r="Y7017" t="inlineStr"/>
      <c r="Z7017" t="inlineStr">
        <is>
          <t>2025-10-27T20:43:02.289179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0</v>
      </c>
      <c r="E7018" t="n">
        <v>7</v>
      </c>
      <c r="F7018" t="inlineStr"/>
      <c r="G7018" t="n">
        <v>0.2857142857142857</v>
      </c>
      <c r="H7018" t="inlineStr"/>
      <c r="I7018" t="inlineStr">
        <is>
          <t>proporcion</t>
        </is>
      </c>
      <c r="J7018" t="n">
        <v>0</v>
      </c>
      <c r="K7018" t="n">
        <v>0.2857142857142857</v>
      </c>
      <c r="L7018" t="inlineStr"/>
      <c r="M7018" t="n">
        <v>1</v>
      </c>
      <c r="N7018" t="b">
        <v>0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2</v>
      </c>
      <c r="V7018" t="n">
        <v>0.04107203800231218</v>
      </c>
      <c r="W7018" t="n">
        <v>0</v>
      </c>
      <c r="X7018" t="inlineStr"/>
      <c r="Y7018" t="inlineStr"/>
      <c r="Z7018" t="inlineStr">
        <is>
          <t>2025-10-27T20:43:02.289179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0</v>
      </c>
      <c r="E7019" t="n">
        <v>7</v>
      </c>
      <c r="F7019" t="inlineStr"/>
      <c r="G7019" t="n">
        <v>0.2857142857142857</v>
      </c>
      <c r="H7019" t="inlineStr"/>
      <c r="I7019" t="inlineStr">
        <is>
          <t>proporcion</t>
        </is>
      </c>
      <c r="J7019" t="n">
        <v>0</v>
      </c>
      <c r="K7019" t="n">
        <v>0.2857142857142857</v>
      </c>
      <c r="L7019" t="inlineStr"/>
      <c r="M7019" t="n">
        <v>1</v>
      </c>
      <c r="N7019" t="b">
        <v>0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2</v>
      </c>
      <c r="V7019" t="n">
        <v>0.022817272181324</v>
      </c>
      <c r="W7019" t="n">
        <v>0</v>
      </c>
      <c r="X7019" t="inlineStr"/>
      <c r="Y7019" t="inlineStr"/>
      <c r="Z7019" t="inlineStr">
        <is>
          <t>2025-10-27T20:43:02.289179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0</v>
      </c>
      <c r="E7020" t="n">
        <v>7</v>
      </c>
      <c r="F7020" t="inlineStr"/>
      <c r="G7020" t="n">
        <v>0.2857142857142857</v>
      </c>
      <c r="H7020" t="inlineStr"/>
      <c r="I7020" t="inlineStr">
        <is>
          <t>proporcion</t>
        </is>
      </c>
      <c r="J7020" t="n">
        <v>0</v>
      </c>
      <c r="K7020" t="n">
        <v>0.2857142857142857</v>
      </c>
      <c r="L7020" t="inlineStr"/>
      <c r="M7020" t="n">
        <v>1</v>
      </c>
      <c r="N7020" t="b">
        <v>0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2</v>
      </c>
      <c r="V7020" t="n">
        <v>0.0309312969087206</v>
      </c>
      <c r="W7020" t="n">
        <v>0</v>
      </c>
      <c r="X7020" t="inlineStr"/>
      <c r="Y7020" t="inlineStr"/>
      <c r="Z7020" t="inlineStr">
        <is>
          <t>2025-10-27T20:43:02.289179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0</v>
      </c>
      <c r="E7021" t="n">
        <v>7</v>
      </c>
      <c r="F7021" t="inlineStr"/>
      <c r="G7021" t="n">
        <v>0.2857142857142857</v>
      </c>
      <c r="H7021" t="inlineStr"/>
      <c r="I7021" t="inlineStr">
        <is>
          <t>proporcion</t>
        </is>
      </c>
      <c r="J7021" t="n">
        <v>0</v>
      </c>
      <c r="K7021" t="n">
        <v>0.2857142857142857</v>
      </c>
      <c r="L7021" t="inlineStr"/>
      <c r="M7021" t="n">
        <v>1</v>
      </c>
      <c r="N7021" t="b">
        <v>0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2</v>
      </c>
      <c r="V7021" t="n">
        <v>0.09696053918584788</v>
      </c>
      <c r="W7021" t="n">
        <v>0</v>
      </c>
      <c r="X7021" t="inlineStr"/>
      <c r="Y7021" t="inlineStr"/>
      <c r="Z7021" t="inlineStr">
        <is>
          <t>2025-10-27T20:43:02.289179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0</v>
      </c>
      <c r="E7022" t="n">
        <v>7</v>
      </c>
      <c r="F7022" t="inlineStr"/>
      <c r="G7022" t="n">
        <v>0.2857142857142857</v>
      </c>
      <c r="H7022" t="inlineStr"/>
      <c r="I7022" t="inlineStr">
        <is>
          <t>proporcion</t>
        </is>
      </c>
      <c r="J7022" t="n">
        <v>0</v>
      </c>
      <c r="K7022" t="n">
        <v>0.2857142857142857</v>
      </c>
      <c r="L7022" t="inlineStr"/>
      <c r="M7022" t="n">
        <v>1</v>
      </c>
      <c r="N7022" t="b">
        <v>0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2</v>
      </c>
      <c r="V7022" t="n">
        <v>0.05159137691904038</v>
      </c>
      <c r="W7022" t="n">
        <v>0</v>
      </c>
      <c r="X7022" t="inlineStr"/>
      <c r="Y7022" t="inlineStr"/>
      <c r="Z7022" t="inlineStr">
        <is>
          <t>2025-10-27T20:43:02.289179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0</v>
      </c>
      <c r="E7023" t="n">
        <v>7</v>
      </c>
      <c r="F7023" t="inlineStr"/>
      <c r="G7023" t="n">
        <v>0.2857142857142857</v>
      </c>
      <c r="H7023" t="inlineStr"/>
      <c r="I7023" t="inlineStr">
        <is>
          <t>proporcion</t>
        </is>
      </c>
      <c r="J7023" t="n">
        <v>0</v>
      </c>
      <c r="K7023" t="n">
        <v>0.2857142857142857</v>
      </c>
      <c r="L7023" t="inlineStr"/>
      <c r="M7023" t="n">
        <v>1</v>
      </c>
      <c r="N7023" t="b">
        <v>0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2</v>
      </c>
      <c r="V7023" t="n">
        <v>0.01148919248953462</v>
      </c>
      <c r="W7023" t="n">
        <v>0</v>
      </c>
      <c r="X7023" t="inlineStr"/>
      <c r="Y7023" t="inlineStr"/>
      <c r="Z7023" t="inlineStr">
        <is>
          <t>2025-10-27T20:43:02.289179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0</v>
      </c>
      <c r="E7024" t="n">
        <v>7</v>
      </c>
      <c r="F7024" t="inlineStr"/>
      <c r="G7024" t="n">
        <v>0.2857142857142857</v>
      </c>
      <c r="H7024" t="inlineStr"/>
      <c r="I7024" t="inlineStr">
        <is>
          <t>proporcion</t>
        </is>
      </c>
      <c r="J7024" t="n">
        <v>0</v>
      </c>
      <c r="K7024" t="n">
        <v>0.2857142857142857</v>
      </c>
      <c r="L7024" t="inlineStr"/>
      <c r="M7024" t="n">
        <v>1</v>
      </c>
      <c r="N7024" t="b">
        <v>0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2</v>
      </c>
      <c r="V7024" t="n">
        <v>0.08214405179023743</v>
      </c>
      <c r="W7024" t="n">
        <v>0</v>
      </c>
      <c r="X7024" t="inlineStr"/>
      <c r="Y7024" t="inlineStr"/>
      <c r="Z7024" t="inlineStr">
        <is>
          <t>2025-10-27T20:43:02.289179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0</v>
      </c>
      <c r="E7025" t="n">
        <v>7</v>
      </c>
      <c r="F7025" t="inlineStr"/>
      <c r="G7025" t="n">
        <v>0.2857142857142857</v>
      </c>
      <c r="H7025" t="inlineStr"/>
      <c r="I7025" t="inlineStr">
        <is>
          <t>proporcion</t>
        </is>
      </c>
      <c r="J7025" t="n">
        <v>0</v>
      </c>
      <c r="K7025" t="n">
        <v>0.2857142857142857</v>
      </c>
      <c r="L7025" t="inlineStr"/>
      <c r="M7025" t="n">
        <v>1</v>
      </c>
      <c r="N7025" t="b">
        <v>0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2</v>
      </c>
      <c r="V7025" t="n">
        <v>0.03873342940085327</v>
      </c>
      <c r="W7025" t="n">
        <v>0</v>
      </c>
      <c r="X7025" t="inlineStr"/>
      <c r="Y7025" t="inlineStr"/>
      <c r="Z7025" t="inlineStr">
        <is>
          <t>2025-10-27T20:43:02.289179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0</v>
      </c>
      <c r="E7026" t="n">
        <v>7</v>
      </c>
      <c r="F7026" t="inlineStr"/>
      <c r="G7026" t="n">
        <v>0.2857142857142857</v>
      </c>
      <c r="H7026" t="inlineStr"/>
      <c r="I7026" t="inlineStr">
        <is>
          <t>proporcion</t>
        </is>
      </c>
      <c r="J7026" t="n">
        <v>0</v>
      </c>
      <c r="K7026" t="n">
        <v>0.2857142857142857</v>
      </c>
      <c r="L7026" t="inlineStr"/>
      <c r="M7026" t="n">
        <v>1</v>
      </c>
      <c r="N7026" t="b">
        <v>0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2</v>
      </c>
      <c r="V7026" t="n">
        <v>0.02517987112514675</v>
      </c>
      <c r="W7026" t="n">
        <v>0</v>
      </c>
      <c r="X7026" t="inlineStr"/>
      <c r="Y7026" t="inlineStr"/>
      <c r="Z7026" t="inlineStr">
        <is>
          <t>2025-10-27T20:43:02.289179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0</v>
      </c>
      <c r="E7027" t="n">
        <v>7</v>
      </c>
      <c r="F7027" t="inlineStr"/>
      <c r="G7027" t="n">
        <v>0.2857142857142857</v>
      </c>
      <c r="H7027" t="inlineStr"/>
      <c r="I7027" t="inlineStr">
        <is>
          <t>proporcion</t>
        </is>
      </c>
      <c r="J7027" t="n">
        <v>0</v>
      </c>
      <c r="K7027" t="n">
        <v>0.2857142857142857</v>
      </c>
      <c r="L7027" t="inlineStr"/>
      <c r="M7027" t="n">
        <v>1</v>
      </c>
      <c r="N7027" t="b">
        <v>0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2</v>
      </c>
      <c r="V7027" t="n">
        <v>0.05262847416223088</v>
      </c>
      <c r="W7027" t="n">
        <v>0</v>
      </c>
      <c r="X7027" t="inlineStr"/>
      <c r="Y7027" t="inlineStr"/>
      <c r="Z7027" t="inlineStr">
        <is>
          <t>2025-10-27T20:43:02.289179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0</v>
      </c>
      <c r="E7028" t="n">
        <v>7</v>
      </c>
      <c r="F7028" t="inlineStr"/>
      <c r="G7028" t="n">
        <v>0.2857142857142857</v>
      </c>
      <c r="H7028" t="inlineStr"/>
      <c r="I7028" t="inlineStr">
        <is>
          <t>proporcion</t>
        </is>
      </c>
      <c r="J7028" t="n">
        <v>0</v>
      </c>
      <c r="K7028" t="n">
        <v>0.2857142857142857</v>
      </c>
      <c r="L7028" t="inlineStr"/>
      <c r="M7028" t="n">
        <v>1</v>
      </c>
      <c r="N7028" t="b">
        <v>0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2</v>
      </c>
      <c r="V7028" t="n">
        <v>0.04107204079627991</v>
      </c>
      <c r="W7028" t="n">
        <v>0</v>
      </c>
      <c r="X7028" t="inlineStr"/>
      <c r="Y7028" t="inlineStr"/>
      <c r="Z7028" t="inlineStr">
        <is>
          <t>2025-10-27T20:43:02.289179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0</v>
      </c>
      <c r="E7029" t="n">
        <v>7</v>
      </c>
      <c r="F7029" t="inlineStr"/>
      <c r="G7029" t="n">
        <v>0.2857142857142857</v>
      </c>
      <c r="H7029" t="inlineStr"/>
      <c r="I7029" t="inlineStr">
        <is>
          <t>proporcion</t>
        </is>
      </c>
      <c r="J7029" t="n">
        <v>0</v>
      </c>
      <c r="K7029" t="n">
        <v>0.2857142857142857</v>
      </c>
      <c r="L7029" t="inlineStr"/>
      <c r="M7029" t="n">
        <v>1</v>
      </c>
      <c r="N7029" t="b">
        <v>0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2</v>
      </c>
      <c r="V7029" t="n">
        <v>0.05600012819882076</v>
      </c>
      <c r="W7029" t="n">
        <v>0</v>
      </c>
      <c r="X7029" t="inlineStr"/>
      <c r="Y7029" t="inlineStr"/>
      <c r="Z7029" t="inlineStr">
        <is>
          <t>2025-10-27T20:43:02.289179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0</v>
      </c>
      <c r="E7030" t="n">
        <v>7</v>
      </c>
      <c r="F7030" t="inlineStr"/>
      <c r="G7030" t="n">
        <v>0.2857142857142857</v>
      </c>
      <c r="H7030" t="inlineStr"/>
      <c r="I7030" t="inlineStr">
        <is>
          <t>proporcion</t>
        </is>
      </c>
      <c r="J7030" t="n">
        <v>0</v>
      </c>
      <c r="K7030" t="n">
        <v>0.2857142857142857</v>
      </c>
      <c r="L7030" t="inlineStr"/>
      <c r="M7030" t="n">
        <v>1</v>
      </c>
      <c r="N7030" t="b">
        <v>0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2</v>
      </c>
      <c r="V7030" t="n">
        <v>0.009191356599330902</v>
      </c>
      <c r="W7030" t="n">
        <v>0</v>
      </c>
      <c r="X7030" t="inlineStr"/>
      <c r="Y7030" t="inlineStr"/>
      <c r="Z7030" t="inlineStr">
        <is>
          <t>2025-10-27T20:43:02.289179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0</v>
      </c>
      <c r="E7031" t="n">
        <v>7</v>
      </c>
      <c r="F7031" t="inlineStr"/>
      <c r="G7031" t="n">
        <v>0.2857142857142857</v>
      </c>
      <c r="H7031" t="inlineStr"/>
      <c r="I7031" t="inlineStr">
        <is>
          <t>proporcion</t>
        </is>
      </c>
      <c r="J7031" t="n">
        <v>0</v>
      </c>
      <c r="K7031" t="n">
        <v>0.2857142857142857</v>
      </c>
      <c r="L7031" t="inlineStr"/>
      <c r="M7031" t="n">
        <v>1</v>
      </c>
      <c r="N7031" t="b">
        <v>0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2</v>
      </c>
      <c r="V7031" t="n">
        <v>0.02651820314349607</v>
      </c>
      <c r="W7031" t="n">
        <v>0</v>
      </c>
      <c r="X7031" t="inlineStr"/>
      <c r="Y7031" t="inlineStr"/>
      <c r="Z7031" t="inlineStr">
        <is>
          <t>2025-10-27T20:43:02.289179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0</v>
      </c>
      <c r="E7032" t="n">
        <v>7</v>
      </c>
      <c r="F7032" t="inlineStr"/>
      <c r="G7032" t="n">
        <v>0.2857142857142857</v>
      </c>
      <c r="H7032" t="inlineStr"/>
      <c r="I7032" t="inlineStr">
        <is>
          <t>proporcion</t>
        </is>
      </c>
      <c r="J7032" t="n">
        <v>0</v>
      </c>
      <c r="K7032" t="n">
        <v>0.2857142857142857</v>
      </c>
      <c r="L7032" t="inlineStr"/>
      <c r="M7032" t="n">
        <v>1</v>
      </c>
      <c r="N7032" t="b">
        <v>0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2</v>
      </c>
      <c r="V7032" t="n">
        <v>0.06671211524808278</v>
      </c>
      <c r="W7032" t="n">
        <v>0</v>
      </c>
      <c r="X7032" t="inlineStr"/>
      <c r="Y7032" t="inlineStr"/>
      <c r="Z7032" t="inlineStr">
        <is>
          <t>2025-10-27T20:43:02.289179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0</v>
      </c>
      <c r="E7033" t="n">
        <v>7</v>
      </c>
      <c r="F7033" t="inlineStr"/>
      <c r="G7033" t="n">
        <v>0.2857142857142857</v>
      </c>
      <c r="H7033" t="inlineStr"/>
      <c r="I7033" t="inlineStr">
        <is>
          <t>proporcion</t>
        </is>
      </c>
      <c r="J7033" t="n">
        <v>0</v>
      </c>
      <c r="K7033" t="n">
        <v>0.2857142857142857</v>
      </c>
      <c r="L7033" t="inlineStr"/>
      <c r="M7033" t="n">
        <v>1</v>
      </c>
      <c r="N7033" t="b">
        <v>0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2</v>
      </c>
      <c r="V7033" t="n">
        <v>0.06850548568972747</v>
      </c>
      <c r="W7033" t="n">
        <v>0</v>
      </c>
      <c r="X7033" t="inlineStr"/>
      <c r="Y7033" t="inlineStr"/>
      <c r="Z7033" t="inlineStr">
        <is>
          <t>2025-10-27T20:43:02.289179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0</v>
      </c>
      <c r="E7034" t="n">
        <v>7</v>
      </c>
      <c r="F7034" t="inlineStr"/>
      <c r="G7034" t="n">
        <v>0.2857142857142857</v>
      </c>
      <c r="H7034" t="inlineStr"/>
      <c r="I7034" t="inlineStr">
        <is>
          <t>proporcion</t>
        </is>
      </c>
      <c r="J7034" t="n">
        <v>0</v>
      </c>
      <c r="K7034" t="n">
        <v>0.2857142857142857</v>
      </c>
      <c r="L7034" t="inlineStr"/>
      <c r="M7034" t="n">
        <v>1</v>
      </c>
      <c r="N7034" t="b">
        <v>0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2</v>
      </c>
      <c r="V7034" t="n">
        <v>0.009191354271024466</v>
      </c>
      <c r="W7034" t="n">
        <v>0</v>
      </c>
      <c r="X7034" t="inlineStr"/>
      <c r="Y7034" t="inlineStr"/>
      <c r="Z7034" t="inlineStr">
        <is>
          <t>2025-10-27T20:43:02.289179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0</v>
      </c>
      <c r="E7035" t="n">
        <v>7</v>
      </c>
      <c r="F7035" t="inlineStr"/>
      <c r="G7035" t="n">
        <v>0.2857142857142857</v>
      </c>
      <c r="H7035" t="inlineStr"/>
      <c r="I7035" t="inlineStr">
        <is>
          <t>proporcion</t>
        </is>
      </c>
      <c r="J7035" t="n">
        <v>0</v>
      </c>
      <c r="K7035" t="n">
        <v>0.2857142857142857</v>
      </c>
      <c r="L7035" t="inlineStr"/>
      <c r="M7035" t="n">
        <v>1</v>
      </c>
      <c r="N7035" t="b">
        <v>0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2</v>
      </c>
      <c r="V7035" t="n">
        <v>0.03821713009569101</v>
      </c>
      <c r="W7035" t="n">
        <v>0</v>
      </c>
      <c r="X7035" t="inlineStr"/>
      <c r="Y7035" t="inlineStr"/>
      <c r="Z7035" t="inlineStr">
        <is>
          <t>2025-10-27T20:43:02.289179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0</v>
      </c>
      <c r="E7036" t="n">
        <v>7</v>
      </c>
      <c r="F7036" t="inlineStr"/>
      <c r="G7036" t="n">
        <v>0.2857142857142857</v>
      </c>
      <c r="H7036" t="inlineStr"/>
      <c r="I7036" t="inlineStr">
        <is>
          <t>proporcion</t>
        </is>
      </c>
      <c r="J7036" t="n">
        <v>0</v>
      </c>
      <c r="K7036" t="n">
        <v>0.2857142857142857</v>
      </c>
      <c r="L7036" t="inlineStr"/>
      <c r="M7036" t="n">
        <v>1</v>
      </c>
      <c r="N7036" t="b">
        <v>0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2</v>
      </c>
      <c r="V7036" t="n">
        <v>0.01830215015202303</v>
      </c>
      <c r="W7036" t="n">
        <v>0</v>
      </c>
      <c r="X7036" t="inlineStr"/>
      <c r="Y7036" t="inlineStr"/>
      <c r="Z7036" t="inlineStr">
        <is>
          <t>2025-10-27T20:43:02.289179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0</v>
      </c>
      <c r="E7037" t="n">
        <v>7</v>
      </c>
      <c r="F7037" t="inlineStr"/>
      <c r="G7037" t="n">
        <v>0.2857142857142857</v>
      </c>
      <c r="H7037" t="inlineStr"/>
      <c r="I7037" t="inlineStr">
        <is>
          <t>proporcion</t>
        </is>
      </c>
      <c r="J7037" t="n">
        <v>0</v>
      </c>
      <c r="K7037" t="n">
        <v>0.2857142857142857</v>
      </c>
      <c r="L7037" t="inlineStr"/>
      <c r="M7037" t="n">
        <v>1</v>
      </c>
      <c r="N7037" t="b">
        <v>0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2</v>
      </c>
      <c r="V7037" t="n">
        <v>0.08227788846799533</v>
      </c>
      <c r="W7037" t="n">
        <v>0</v>
      </c>
      <c r="X7037" t="inlineStr"/>
      <c r="Y7037" t="inlineStr"/>
      <c r="Z7037" t="inlineStr">
        <is>
          <t>2025-10-27T20:43:02.289179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0</v>
      </c>
      <c r="E7038" t="n">
        <v>7</v>
      </c>
      <c r="F7038" t="inlineStr"/>
      <c r="G7038" t="n">
        <v>0.2857142857142857</v>
      </c>
      <c r="H7038" t="inlineStr"/>
      <c r="I7038" t="inlineStr">
        <is>
          <t>proporcion</t>
        </is>
      </c>
      <c r="J7038" t="n">
        <v>0</v>
      </c>
      <c r="K7038" t="n">
        <v>0.2857142857142857</v>
      </c>
      <c r="L7038" t="inlineStr"/>
      <c r="M7038" t="n">
        <v>1</v>
      </c>
      <c r="N7038" t="b">
        <v>0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2</v>
      </c>
      <c r="V7038" t="n">
        <v>0.04713803829458561</v>
      </c>
      <c r="W7038" t="n">
        <v>0</v>
      </c>
      <c r="X7038" t="inlineStr"/>
      <c r="Y7038" t="inlineStr"/>
      <c r="Z7038" t="inlineStr">
        <is>
          <t>2025-10-27T20:43:02.289179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0</v>
      </c>
      <c r="E7039" t="n">
        <v>7</v>
      </c>
      <c r="F7039" t="inlineStr"/>
      <c r="G7039" t="n">
        <v>0.2857142857142857</v>
      </c>
      <c r="H7039" t="inlineStr"/>
      <c r="I7039" t="inlineStr">
        <is>
          <t>proporcion</t>
        </is>
      </c>
      <c r="J7039" t="n">
        <v>0</v>
      </c>
      <c r="K7039" t="n">
        <v>0.2857142857142857</v>
      </c>
      <c r="L7039" t="inlineStr"/>
      <c r="M7039" t="n">
        <v>1</v>
      </c>
      <c r="N7039" t="b">
        <v>0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2</v>
      </c>
      <c r="V7039" t="n">
        <v>0.03916051003388062</v>
      </c>
      <c r="W7039" t="n">
        <v>0</v>
      </c>
      <c r="X7039" t="inlineStr"/>
      <c r="Y7039" t="inlineStr"/>
      <c r="Z7039" t="inlineStr">
        <is>
          <t>2025-10-27T20:43:02.289179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0</v>
      </c>
      <c r="E7040" t="n">
        <v>7</v>
      </c>
      <c r="F7040" t="inlineStr"/>
      <c r="G7040" t="n">
        <v>0.2857142857142857</v>
      </c>
      <c r="H7040" t="inlineStr"/>
      <c r="I7040" t="inlineStr">
        <is>
          <t>proporcion</t>
        </is>
      </c>
      <c r="J7040" t="n">
        <v>0</v>
      </c>
      <c r="K7040" t="n">
        <v>0.2857142857142857</v>
      </c>
      <c r="L7040" t="inlineStr"/>
      <c r="M7040" t="n">
        <v>1</v>
      </c>
      <c r="N7040" t="b">
        <v>0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2</v>
      </c>
      <c r="V7040" t="n">
        <v>0.006893519312143326</v>
      </c>
      <c r="W7040" t="n">
        <v>0</v>
      </c>
      <c r="X7040" t="inlineStr"/>
      <c r="Y7040" t="inlineStr"/>
      <c r="Z7040" t="inlineStr">
        <is>
          <t>2025-10-27T20:43:02.289179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0</v>
      </c>
      <c r="E7041" t="n">
        <v>7</v>
      </c>
      <c r="F7041" t="inlineStr"/>
      <c r="G7041" t="n">
        <v>0.2857142857142857</v>
      </c>
      <c r="H7041" t="inlineStr"/>
      <c r="I7041" t="inlineStr">
        <is>
          <t>proporcion</t>
        </is>
      </c>
      <c r="J7041" t="n">
        <v>0</v>
      </c>
      <c r="K7041" t="n">
        <v>0.2857142857142857</v>
      </c>
      <c r="L7041" t="inlineStr"/>
      <c r="M7041" t="n">
        <v>1</v>
      </c>
      <c r="N7041" t="b">
        <v>0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2</v>
      </c>
      <c r="V7041" t="n">
        <v>0.02304169733535711</v>
      </c>
      <c r="W7041" t="n">
        <v>0</v>
      </c>
      <c r="X7041" t="inlineStr"/>
      <c r="Y7041" t="inlineStr"/>
      <c r="Z7041" t="inlineStr">
        <is>
          <t>2025-10-27T20:43:02.289179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0</v>
      </c>
      <c r="E7042" t="n">
        <v>7</v>
      </c>
      <c r="F7042" t="inlineStr"/>
      <c r="G7042" t="n">
        <v>0.2857142857142857</v>
      </c>
      <c r="H7042" t="inlineStr"/>
      <c r="I7042" t="inlineStr">
        <is>
          <t>proporcion</t>
        </is>
      </c>
      <c r="J7042" t="n">
        <v>0</v>
      </c>
      <c r="K7042" t="n">
        <v>0.2857142857142857</v>
      </c>
      <c r="L7042" t="inlineStr"/>
      <c r="M7042" t="n">
        <v>1</v>
      </c>
      <c r="N7042" t="b">
        <v>0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2</v>
      </c>
      <c r="V7042" t="n">
        <v>0.009191354038193822</v>
      </c>
      <c r="W7042" t="n">
        <v>0</v>
      </c>
      <c r="X7042" t="inlineStr"/>
      <c r="Y7042" t="inlineStr"/>
      <c r="Z7042" t="inlineStr">
        <is>
          <t>2025-10-27T20:43:02.289179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0</v>
      </c>
      <c r="E7043" t="n">
        <v>7</v>
      </c>
      <c r="F7043" t="inlineStr"/>
      <c r="G7043" t="n">
        <v>0.2857142857142857</v>
      </c>
      <c r="H7043" t="inlineStr"/>
      <c r="I7043" t="inlineStr">
        <is>
          <t>proporcion</t>
        </is>
      </c>
      <c r="J7043" t="n">
        <v>0</v>
      </c>
      <c r="K7043" t="n">
        <v>0.2857142857142857</v>
      </c>
      <c r="L7043" t="inlineStr"/>
      <c r="M7043" t="n">
        <v>1</v>
      </c>
      <c r="N7043" t="b">
        <v>0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2</v>
      </c>
      <c r="V7043" t="n">
        <v>0.02832360278789244</v>
      </c>
      <c r="W7043" t="n">
        <v>0</v>
      </c>
      <c r="X7043" t="inlineStr"/>
      <c r="Y7043" t="inlineStr"/>
      <c r="Z7043" t="inlineStr">
        <is>
          <t>2025-10-27T20:43:02.289179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0</v>
      </c>
      <c r="E7044" t="n">
        <v>7</v>
      </c>
      <c r="F7044" t="inlineStr"/>
      <c r="G7044" t="n">
        <v>0.2857142857142857</v>
      </c>
      <c r="H7044" t="inlineStr"/>
      <c r="I7044" t="inlineStr">
        <is>
          <t>proporcion</t>
        </is>
      </c>
      <c r="J7044" t="n">
        <v>0</v>
      </c>
      <c r="K7044" t="n">
        <v>0.2857142857142857</v>
      </c>
      <c r="L7044" t="inlineStr"/>
      <c r="M7044" t="n">
        <v>1</v>
      </c>
      <c r="N7044" t="b">
        <v>0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2</v>
      </c>
      <c r="V7044" t="n">
        <v>0.03595933693410193</v>
      </c>
      <c r="W7044" t="n">
        <v>0</v>
      </c>
      <c r="X7044" t="inlineStr"/>
      <c r="Y7044" t="inlineStr"/>
      <c r="Z7044" t="inlineStr">
        <is>
          <t>2025-10-27T20:43:02.289179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0</v>
      </c>
      <c r="E7045" t="n">
        <v>7</v>
      </c>
      <c r="F7045" t="inlineStr"/>
      <c r="G7045" t="n">
        <v>0.2857142857142857</v>
      </c>
      <c r="H7045" t="inlineStr"/>
      <c r="I7045" t="inlineStr">
        <is>
          <t>proporcion</t>
        </is>
      </c>
      <c r="J7045" t="n">
        <v>0</v>
      </c>
      <c r="K7045" t="n">
        <v>0.2857142857142857</v>
      </c>
      <c r="L7045" t="inlineStr"/>
      <c r="M7045" t="n">
        <v>1</v>
      </c>
      <c r="N7045" t="b">
        <v>0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2</v>
      </c>
      <c r="V7045" t="n">
        <v>0.0775605370459585</v>
      </c>
      <c r="W7045" t="n">
        <v>0</v>
      </c>
      <c r="X7045" t="inlineStr"/>
      <c r="Y7045" t="inlineStr"/>
      <c r="Z7045" t="inlineStr">
        <is>
          <t>2025-10-27T20:43:02.289179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0</v>
      </c>
      <c r="E7046" t="n">
        <v>7</v>
      </c>
      <c r="F7046" t="inlineStr"/>
      <c r="G7046" t="n">
        <v>0.2857142857142857</v>
      </c>
      <c r="H7046" t="inlineStr"/>
      <c r="I7046" t="inlineStr">
        <is>
          <t>proporcion</t>
        </is>
      </c>
      <c r="J7046" t="n">
        <v>0</v>
      </c>
      <c r="K7046" t="n">
        <v>0.2857142857142857</v>
      </c>
      <c r="L7046" t="inlineStr"/>
      <c r="M7046" t="n">
        <v>1</v>
      </c>
      <c r="N7046" t="b">
        <v>0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2</v>
      </c>
      <c r="V7046" t="n">
        <v>0.05485896097998555</v>
      </c>
      <c r="W7046" t="n">
        <v>0</v>
      </c>
      <c r="X7046" t="inlineStr"/>
      <c r="Y7046" t="inlineStr"/>
      <c r="Z7046" t="inlineStr">
        <is>
          <t>2025-10-27T20:43:02.289179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0</v>
      </c>
      <c r="E7047" t="n">
        <v>7</v>
      </c>
      <c r="F7047" t="inlineStr"/>
      <c r="G7047" t="n">
        <v>0.2857142857142857</v>
      </c>
      <c r="H7047" t="inlineStr"/>
      <c r="I7047" t="inlineStr">
        <is>
          <t>proporcion</t>
        </is>
      </c>
      <c r="J7047" t="n">
        <v>0</v>
      </c>
      <c r="K7047" t="n">
        <v>0.2857142857142857</v>
      </c>
      <c r="L7047" t="inlineStr"/>
      <c r="M7047" t="n">
        <v>1</v>
      </c>
      <c r="N7047" t="b">
        <v>0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2</v>
      </c>
      <c r="V7047" t="n">
        <v>0.05269434502841153</v>
      </c>
      <c r="W7047" t="n">
        <v>0</v>
      </c>
      <c r="X7047" t="inlineStr"/>
      <c r="Y7047" t="inlineStr"/>
      <c r="Z7047" t="inlineStr">
        <is>
          <t>2025-10-27T20:43:02.289179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0</v>
      </c>
      <c r="E7048" t="n">
        <v>7</v>
      </c>
      <c r="F7048" t="inlineStr"/>
      <c r="G7048" t="n">
        <v>0.2857142857142857</v>
      </c>
      <c r="H7048" t="inlineStr"/>
      <c r="I7048" t="inlineStr">
        <is>
          <t>proporcion</t>
        </is>
      </c>
      <c r="J7048" t="n">
        <v>0</v>
      </c>
      <c r="K7048" t="n">
        <v>0.2857142857142857</v>
      </c>
      <c r="L7048" t="inlineStr"/>
      <c r="M7048" t="n">
        <v>1</v>
      </c>
      <c r="N7048" t="b">
        <v>0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2</v>
      </c>
      <c r="V7048" t="n">
        <v>0.009191356599330902</v>
      </c>
      <c r="W7048" t="n">
        <v>0</v>
      </c>
      <c r="X7048" t="inlineStr"/>
      <c r="Y7048" t="inlineStr"/>
      <c r="Z7048" t="inlineStr">
        <is>
          <t>2025-10-27T20:43:02.289179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0</v>
      </c>
      <c r="E7049" t="n">
        <v>7</v>
      </c>
      <c r="F7049" t="inlineStr"/>
      <c r="G7049" t="n">
        <v>0.2857142857142857</v>
      </c>
      <c r="H7049" t="inlineStr"/>
      <c r="I7049" t="inlineStr">
        <is>
          <t>proporcion</t>
        </is>
      </c>
      <c r="J7049" t="n">
        <v>0</v>
      </c>
      <c r="K7049" t="n">
        <v>0.2857142857142857</v>
      </c>
      <c r="L7049" t="inlineStr"/>
      <c r="M7049" t="n">
        <v>1</v>
      </c>
      <c r="N7049" t="b">
        <v>0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2</v>
      </c>
      <c r="V7049" t="n">
        <v>0.04660003624143767</v>
      </c>
      <c r="W7049" t="n">
        <v>0</v>
      </c>
      <c r="X7049" t="inlineStr"/>
      <c r="Y7049" t="inlineStr"/>
      <c r="Z7049" t="inlineStr">
        <is>
          <t>2025-10-27T20:43:02.289179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0</v>
      </c>
      <c r="E7050" t="n">
        <v>7</v>
      </c>
      <c r="F7050" t="inlineStr"/>
      <c r="G7050" t="n">
        <v>0.2857142857142857</v>
      </c>
      <c r="H7050" t="inlineStr"/>
      <c r="I7050" t="inlineStr">
        <is>
          <t>proporcion</t>
        </is>
      </c>
      <c r="J7050" t="n">
        <v>0</v>
      </c>
      <c r="K7050" t="n">
        <v>0.2857142857142857</v>
      </c>
      <c r="L7050" t="inlineStr"/>
      <c r="M7050" t="n">
        <v>1</v>
      </c>
      <c r="N7050" t="b">
        <v>0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2</v>
      </c>
      <c r="V7050" t="n">
        <v>0.04107203334569931</v>
      </c>
      <c r="W7050" t="n">
        <v>0</v>
      </c>
      <c r="X7050" t="inlineStr"/>
      <c r="Y7050" t="inlineStr"/>
      <c r="Z7050" t="inlineStr">
        <is>
          <t>2025-10-27T20:43:02.289179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0</v>
      </c>
      <c r="E7051" t="n">
        <v>7</v>
      </c>
      <c r="F7051" t="inlineStr"/>
      <c r="G7051" t="n">
        <v>0.2857142857142857</v>
      </c>
      <c r="H7051" t="inlineStr"/>
      <c r="I7051" t="inlineStr">
        <is>
          <t>proporcion</t>
        </is>
      </c>
      <c r="J7051" t="n">
        <v>0</v>
      </c>
      <c r="K7051" t="n">
        <v>0.2857142857142857</v>
      </c>
      <c r="L7051" t="inlineStr"/>
      <c r="M7051" t="n">
        <v>1</v>
      </c>
      <c r="N7051" t="b">
        <v>0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2</v>
      </c>
      <c r="V7051" t="n">
        <v>0.07234513192213234</v>
      </c>
      <c r="W7051" t="n">
        <v>0</v>
      </c>
      <c r="X7051" t="inlineStr"/>
      <c r="Y7051" t="inlineStr"/>
      <c r="Z7051" t="inlineStr">
        <is>
          <t>2025-10-27T20:43:02.289179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0</v>
      </c>
      <c r="E7052" t="n">
        <v>7</v>
      </c>
      <c r="F7052" t="inlineStr"/>
      <c r="G7052" t="n">
        <v>0.2857142857142857</v>
      </c>
      <c r="H7052" t="inlineStr"/>
      <c r="I7052" t="inlineStr">
        <is>
          <t>proporcion</t>
        </is>
      </c>
      <c r="J7052" t="n">
        <v>0</v>
      </c>
      <c r="K7052" t="n">
        <v>0.2857142857142857</v>
      </c>
      <c r="L7052" t="inlineStr"/>
      <c r="M7052" t="n">
        <v>1</v>
      </c>
      <c r="N7052" t="b">
        <v>0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2</v>
      </c>
      <c r="V7052" t="n">
        <v>0.01924128644168377</v>
      </c>
      <c r="W7052" t="n">
        <v>0</v>
      </c>
      <c r="X7052" t="inlineStr"/>
      <c r="Y7052" t="inlineStr"/>
      <c r="Z7052" t="inlineStr">
        <is>
          <t>2025-10-27T20:43:02.289179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0</v>
      </c>
      <c r="E7053" t="n">
        <v>7</v>
      </c>
      <c r="F7053" t="inlineStr"/>
      <c r="G7053" t="n">
        <v>0.2857142857142857</v>
      </c>
      <c r="H7053" t="inlineStr"/>
      <c r="I7053" t="inlineStr">
        <is>
          <t>proporcion</t>
        </is>
      </c>
      <c r="J7053" t="n">
        <v>0</v>
      </c>
      <c r="K7053" t="n">
        <v>0.2857142857142857</v>
      </c>
      <c r="L7053" t="inlineStr"/>
      <c r="M7053" t="n">
        <v>1</v>
      </c>
      <c r="N7053" t="b">
        <v>0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2</v>
      </c>
      <c r="V7053" t="n">
        <v>0.03216973319649696</v>
      </c>
      <c r="W7053" t="n">
        <v>0</v>
      </c>
      <c r="X7053" t="inlineStr"/>
      <c r="Y7053" t="inlineStr"/>
      <c r="Z7053" t="inlineStr">
        <is>
          <t>2025-10-27T20:43:02.289179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0</v>
      </c>
      <c r="E7054" t="n">
        <v>7</v>
      </c>
      <c r="F7054" t="inlineStr"/>
      <c r="G7054" t="n">
        <v>0.2857142857142857</v>
      </c>
      <c r="H7054" t="inlineStr"/>
      <c r="I7054" t="inlineStr">
        <is>
          <t>proporcion</t>
        </is>
      </c>
      <c r="J7054" t="n">
        <v>0</v>
      </c>
      <c r="K7054" t="n">
        <v>0.2857142857142857</v>
      </c>
      <c r="L7054" t="inlineStr"/>
      <c r="M7054" t="n">
        <v>1</v>
      </c>
      <c r="N7054" t="b">
        <v>0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2</v>
      </c>
      <c r="V7054" t="n">
        <v>0.04107203707098961</v>
      </c>
      <c r="W7054" t="n">
        <v>0</v>
      </c>
      <c r="X7054" t="inlineStr"/>
      <c r="Y7054" t="inlineStr"/>
      <c r="Z7054" t="inlineStr">
        <is>
          <t>2025-10-27T20:43:02.289179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0</v>
      </c>
      <c r="E7055" t="n">
        <v>7</v>
      </c>
      <c r="F7055" t="inlineStr"/>
      <c r="G7055" t="n">
        <v>0.2857142857142857</v>
      </c>
      <c r="H7055" t="inlineStr"/>
      <c r="I7055" t="inlineStr">
        <is>
          <t>proporcion</t>
        </is>
      </c>
      <c r="J7055" t="n">
        <v>0</v>
      </c>
      <c r="K7055" t="n">
        <v>0.2857142857142857</v>
      </c>
      <c r="L7055" t="inlineStr"/>
      <c r="M7055" t="n">
        <v>1</v>
      </c>
      <c r="N7055" t="b">
        <v>0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2</v>
      </c>
      <c r="V7055" t="n">
        <v>0.01470324392479489</v>
      </c>
      <c r="W7055" t="n">
        <v>0</v>
      </c>
      <c r="X7055" t="inlineStr"/>
      <c r="Y7055" t="inlineStr"/>
      <c r="Z7055" t="inlineStr">
        <is>
          <t>2025-10-27T20:43:02.289179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0</v>
      </c>
      <c r="E7056" t="n">
        <v>7</v>
      </c>
      <c r="F7056" t="inlineStr"/>
      <c r="G7056" t="n">
        <v>0.2857142857142857</v>
      </c>
      <c r="H7056" t="inlineStr"/>
      <c r="I7056" t="inlineStr">
        <is>
          <t>proporcion</t>
        </is>
      </c>
      <c r="J7056" t="n">
        <v>0</v>
      </c>
      <c r="K7056" t="n">
        <v>0.2857142857142857</v>
      </c>
      <c r="L7056" t="inlineStr"/>
      <c r="M7056" t="n">
        <v>1</v>
      </c>
      <c r="N7056" t="b">
        <v>0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2</v>
      </c>
      <c r="V7056" t="n">
        <v>0.01790295535465702</v>
      </c>
      <c r="W7056" t="n">
        <v>0</v>
      </c>
      <c r="X7056" t="inlineStr"/>
      <c r="Y7056" t="inlineStr"/>
      <c r="Z7056" t="inlineStr">
        <is>
          <t>2025-10-27T20:43:02.289179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0</v>
      </c>
      <c r="E7057" t="n">
        <v>7</v>
      </c>
      <c r="F7057" t="inlineStr"/>
      <c r="G7057" t="n">
        <v>0.2857142857142857</v>
      </c>
      <c r="H7057" t="inlineStr"/>
      <c r="I7057" t="inlineStr">
        <is>
          <t>proporcion</t>
        </is>
      </c>
      <c r="J7057" t="n">
        <v>0</v>
      </c>
      <c r="K7057" t="n">
        <v>0.2857142857142857</v>
      </c>
      <c r="L7057" t="inlineStr"/>
      <c r="M7057" t="n">
        <v>1</v>
      </c>
      <c r="N7057" t="b">
        <v>0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2</v>
      </c>
      <c r="V7057" t="n">
        <v>0.009191354038193822</v>
      </c>
      <c r="W7057" t="n">
        <v>0</v>
      </c>
      <c r="X7057" t="inlineStr"/>
      <c r="Y7057" t="inlineStr"/>
      <c r="Z7057" t="inlineStr">
        <is>
          <t>2025-10-27T20:43:02.289179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0</v>
      </c>
      <c r="E7058" t="n">
        <v>7</v>
      </c>
      <c r="F7058" t="inlineStr"/>
      <c r="G7058" t="n">
        <v>0.2857142857142857</v>
      </c>
      <c r="H7058" t="inlineStr"/>
      <c r="I7058" t="inlineStr">
        <is>
          <t>proporcion</t>
        </is>
      </c>
      <c r="J7058" t="n">
        <v>0</v>
      </c>
      <c r="K7058" t="n">
        <v>0.2857142857142857</v>
      </c>
      <c r="L7058" t="inlineStr"/>
      <c r="M7058" t="n">
        <v>1</v>
      </c>
      <c r="N7058" t="b">
        <v>0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2</v>
      </c>
      <c r="V7058" t="n">
        <v>0.0410720354411751</v>
      </c>
      <c r="W7058" t="n">
        <v>0</v>
      </c>
      <c r="X7058" t="inlineStr"/>
      <c r="Y7058" t="inlineStr"/>
      <c r="Z7058" t="inlineStr">
        <is>
          <t>2025-10-27T20:43:02.289179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0</v>
      </c>
      <c r="E7059" t="n">
        <v>7</v>
      </c>
      <c r="F7059" t="inlineStr"/>
      <c r="G7059" t="n">
        <v>0.2857142857142857</v>
      </c>
      <c r="H7059" t="inlineStr"/>
      <c r="I7059" t="inlineStr">
        <is>
          <t>proporcion</t>
        </is>
      </c>
      <c r="J7059" t="n">
        <v>0</v>
      </c>
      <c r="K7059" t="n">
        <v>0.2857142857142857</v>
      </c>
      <c r="L7059" t="inlineStr"/>
      <c r="M7059" t="n">
        <v>1</v>
      </c>
      <c r="N7059" t="b">
        <v>0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2</v>
      </c>
      <c r="V7059" t="n">
        <v>0.04337369342103842</v>
      </c>
      <c r="W7059" t="n">
        <v>0</v>
      </c>
      <c r="X7059" t="inlineStr"/>
      <c r="Y7059" t="inlineStr"/>
      <c r="Z7059" t="inlineStr">
        <is>
          <t>2025-10-27T20:43:02.289179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0</v>
      </c>
      <c r="E7060" t="n">
        <v>7</v>
      </c>
      <c r="F7060" t="inlineStr"/>
      <c r="G7060" t="n">
        <v>0.2857142857142857</v>
      </c>
      <c r="H7060" t="inlineStr"/>
      <c r="I7060" t="inlineStr">
        <is>
          <t>proporcion</t>
        </is>
      </c>
      <c r="J7060" t="n">
        <v>0</v>
      </c>
      <c r="K7060" t="n">
        <v>0.2857142857142857</v>
      </c>
      <c r="L7060" t="inlineStr"/>
      <c r="M7060" t="n">
        <v>1</v>
      </c>
      <c r="N7060" t="b">
        <v>0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2</v>
      </c>
      <c r="V7060" t="n">
        <v>0.1163280257190483</v>
      </c>
      <c r="W7060" t="n">
        <v>0</v>
      </c>
      <c r="X7060" t="inlineStr"/>
      <c r="Y7060" t="inlineStr"/>
      <c r="Z7060" t="inlineStr">
        <is>
          <t>2025-10-27T20:43:02.289179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0</v>
      </c>
      <c r="E7061" t="n">
        <v>7</v>
      </c>
      <c r="F7061" t="inlineStr"/>
      <c r="G7061" t="n">
        <v>0.2857142857142857</v>
      </c>
      <c r="H7061" t="inlineStr"/>
      <c r="I7061" t="inlineStr">
        <is>
          <t>proporcion</t>
        </is>
      </c>
      <c r="J7061" t="n">
        <v>0</v>
      </c>
      <c r="K7061" t="n">
        <v>0.2857142857142857</v>
      </c>
      <c r="L7061" t="inlineStr"/>
      <c r="M7061" t="n">
        <v>1</v>
      </c>
      <c r="N7061" t="b">
        <v>0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2</v>
      </c>
      <c r="V7061" t="n">
        <v>0.03916051050328265</v>
      </c>
      <c r="W7061" t="n">
        <v>0</v>
      </c>
      <c r="X7061" t="inlineStr"/>
      <c r="Y7061" t="inlineStr"/>
      <c r="Z7061" t="inlineStr">
        <is>
          <t>2025-10-27T20:43:02.289179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0</v>
      </c>
      <c r="E7062" t="n">
        <v>7</v>
      </c>
      <c r="F7062" t="inlineStr"/>
      <c r="G7062" t="n">
        <v>0.2857142857142857</v>
      </c>
      <c r="H7062" t="inlineStr"/>
      <c r="I7062" t="inlineStr">
        <is>
          <t>proporcion</t>
        </is>
      </c>
      <c r="J7062" t="n">
        <v>0</v>
      </c>
      <c r="K7062" t="n">
        <v>0.2857142857142857</v>
      </c>
      <c r="L7062" t="inlineStr"/>
      <c r="M7062" t="n">
        <v>1</v>
      </c>
      <c r="N7062" t="b">
        <v>0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2</v>
      </c>
      <c r="V7062" t="n">
        <v>0.02651820256141946</v>
      </c>
      <c r="W7062" t="n">
        <v>0</v>
      </c>
      <c r="X7062" t="inlineStr"/>
      <c r="Y7062" t="inlineStr"/>
      <c r="Z7062" t="inlineStr">
        <is>
          <t>2025-10-27T20:43:02.289179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0</v>
      </c>
      <c r="E7063" t="n">
        <v>7</v>
      </c>
      <c r="F7063" t="inlineStr"/>
      <c r="G7063" t="n">
        <v>0.2857142857142857</v>
      </c>
      <c r="H7063" t="inlineStr"/>
      <c r="I7063" t="inlineStr">
        <is>
          <t>proporcion</t>
        </is>
      </c>
      <c r="J7063" t="n">
        <v>0</v>
      </c>
      <c r="K7063" t="n">
        <v>0.2857142857142857</v>
      </c>
      <c r="L7063" t="inlineStr"/>
      <c r="M7063" t="n">
        <v>1</v>
      </c>
      <c r="N7063" t="b">
        <v>0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2</v>
      </c>
      <c r="V7063" t="n">
        <v>0.04249992080656095</v>
      </c>
      <c r="W7063" t="n">
        <v>0</v>
      </c>
      <c r="X7063" t="inlineStr"/>
      <c r="Y7063" t="inlineStr"/>
      <c r="Z7063" t="inlineStr">
        <is>
          <t>2025-10-27T20:43:02.289179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0</v>
      </c>
      <c r="E7064" t="n">
        <v>7</v>
      </c>
      <c r="F7064" t="inlineStr"/>
      <c r="G7064" t="n">
        <v>0.2857142857142857</v>
      </c>
      <c r="H7064" t="inlineStr"/>
      <c r="I7064" t="inlineStr">
        <is>
          <t>proporcion</t>
        </is>
      </c>
      <c r="J7064" t="n">
        <v>0</v>
      </c>
      <c r="K7064" t="n">
        <v>0.2857142857142857</v>
      </c>
      <c r="L7064" t="inlineStr"/>
      <c r="M7064" t="n">
        <v>1</v>
      </c>
      <c r="N7064" t="b">
        <v>0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2</v>
      </c>
      <c r="V7064" t="n">
        <v>0.02757285176331315</v>
      </c>
      <c r="W7064" t="n">
        <v>0</v>
      </c>
      <c r="X7064" t="inlineStr"/>
      <c r="Y7064" t="inlineStr"/>
      <c r="Z7064" t="inlineStr">
        <is>
          <t>2025-10-27T20:43:02.289179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0</v>
      </c>
      <c r="E7065" t="n">
        <v>7</v>
      </c>
      <c r="F7065" t="inlineStr"/>
      <c r="G7065" t="n">
        <v>0.2857142857142857</v>
      </c>
      <c r="H7065" t="inlineStr"/>
      <c r="I7065" t="inlineStr">
        <is>
          <t>proporcion</t>
        </is>
      </c>
      <c r="J7065" t="n">
        <v>0</v>
      </c>
      <c r="K7065" t="n">
        <v>0.2857142857142857</v>
      </c>
      <c r="L7065" t="inlineStr"/>
      <c r="M7065" t="n">
        <v>1</v>
      </c>
      <c r="N7065" t="b">
        <v>0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2</v>
      </c>
      <c r="V7065" t="n">
        <v>0.1130961702431911</v>
      </c>
      <c r="W7065" t="n">
        <v>0</v>
      </c>
      <c r="X7065" t="inlineStr"/>
      <c r="Y7065" t="inlineStr"/>
      <c r="Z7065" t="inlineStr">
        <is>
          <t>2025-10-27T20:43:02.289179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0</v>
      </c>
      <c r="E7066" t="n">
        <v>7</v>
      </c>
      <c r="F7066" t="inlineStr"/>
      <c r="G7066" t="n">
        <v>0.2857142857142857</v>
      </c>
      <c r="H7066" t="inlineStr"/>
      <c r="I7066" t="inlineStr">
        <is>
          <t>proporcion</t>
        </is>
      </c>
      <c r="J7066" t="n">
        <v>0</v>
      </c>
      <c r="K7066" t="n">
        <v>0.2857142857142857</v>
      </c>
      <c r="L7066" t="inlineStr"/>
      <c r="M7066" t="n">
        <v>1</v>
      </c>
      <c r="N7066" t="b">
        <v>0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2</v>
      </c>
      <c r="V7066" t="n">
        <v>0.02880924746760832</v>
      </c>
      <c r="W7066" t="n">
        <v>0</v>
      </c>
      <c r="X7066" t="inlineStr"/>
      <c r="Y7066" t="inlineStr"/>
      <c r="Z7066" t="inlineStr">
        <is>
          <t>2025-10-27T20:43:02.289179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0</v>
      </c>
      <c r="E7067" t="n">
        <v>7</v>
      </c>
      <c r="F7067" t="inlineStr"/>
      <c r="G7067" t="n">
        <v>0.2857142857142857</v>
      </c>
      <c r="H7067" t="inlineStr"/>
      <c r="I7067" t="inlineStr">
        <is>
          <t>proporcion</t>
        </is>
      </c>
      <c r="J7067" t="n">
        <v>0</v>
      </c>
      <c r="K7067" t="n">
        <v>0.2857142857142857</v>
      </c>
      <c r="L7067" t="inlineStr"/>
      <c r="M7067" t="n">
        <v>1</v>
      </c>
      <c r="N7067" t="b">
        <v>0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2</v>
      </c>
      <c r="V7067" t="n">
        <v>0.04237599583753653</v>
      </c>
      <c r="W7067" t="n">
        <v>0</v>
      </c>
      <c r="X7067" t="inlineStr"/>
      <c r="Y7067" t="inlineStr"/>
      <c r="Z7067" t="inlineStr">
        <is>
          <t>2025-10-27T20:43:02.289179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0</v>
      </c>
      <c r="E7068" t="n">
        <v>7</v>
      </c>
      <c r="F7068" t="inlineStr"/>
      <c r="G7068" t="n">
        <v>0.2857142857142857</v>
      </c>
      <c r="H7068" t="inlineStr"/>
      <c r="I7068" t="inlineStr">
        <is>
          <t>proporcion</t>
        </is>
      </c>
      <c r="J7068" t="n">
        <v>0</v>
      </c>
      <c r="K7068" t="n">
        <v>0.2857142857142857</v>
      </c>
      <c r="L7068" t="inlineStr"/>
      <c r="M7068" t="n">
        <v>1</v>
      </c>
      <c r="N7068" t="b">
        <v>0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2</v>
      </c>
      <c r="V7068" t="n">
        <v>0.01148919016122818</v>
      </c>
      <c r="W7068" t="n">
        <v>0</v>
      </c>
      <c r="X7068" t="inlineStr"/>
      <c r="Y7068" t="inlineStr"/>
      <c r="Z7068" t="inlineStr">
        <is>
          <t>2025-10-27T20:43:02.289179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0</v>
      </c>
      <c r="E7069" t="n">
        <v>7</v>
      </c>
      <c r="F7069" t="inlineStr"/>
      <c r="G7069" t="n">
        <v>0.2857142857142857</v>
      </c>
      <c r="H7069" t="inlineStr"/>
      <c r="I7069" t="inlineStr">
        <is>
          <t>proporcion</t>
        </is>
      </c>
      <c r="J7069" t="n">
        <v>0</v>
      </c>
      <c r="K7069" t="n">
        <v>0.2857142857142857</v>
      </c>
      <c r="L7069" t="inlineStr"/>
      <c r="M7069" t="n">
        <v>1</v>
      </c>
      <c r="N7069" t="b">
        <v>0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2</v>
      </c>
      <c r="V7069" t="n">
        <v>0.03257473311795807</v>
      </c>
      <c r="W7069" t="n">
        <v>0</v>
      </c>
      <c r="X7069" t="inlineStr"/>
      <c r="Y7069" t="inlineStr"/>
      <c r="Z7069" t="inlineStr">
        <is>
          <t>2025-10-27T20:43:02.289179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0</v>
      </c>
      <c r="E7070" t="n">
        <v>7</v>
      </c>
      <c r="F7070" t="inlineStr"/>
      <c r="G7070" t="n">
        <v>0.2857142857142857</v>
      </c>
      <c r="H7070" t="inlineStr"/>
      <c r="I7070" t="inlineStr">
        <is>
          <t>proporcion</t>
        </is>
      </c>
      <c r="J7070" t="n">
        <v>0</v>
      </c>
      <c r="K7070" t="n">
        <v>0.2857142857142857</v>
      </c>
      <c r="L7070" t="inlineStr"/>
      <c r="M7070" t="n">
        <v>1</v>
      </c>
      <c r="N7070" t="b">
        <v>0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2</v>
      </c>
      <c r="V7070" t="n">
        <v>0.02757285128159402</v>
      </c>
      <c r="W7070" t="n">
        <v>0</v>
      </c>
      <c r="X7070" t="inlineStr"/>
      <c r="Y7070" t="inlineStr"/>
      <c r="Z7070" t="inlineStr">
        <is>
          <t>2025-10-27T20:43:02.289179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0</v>
      </c>
      <c r="E7071" t="n">
        <v>7</v>
      </c>
      <c r="F7071" t="inlineStr"/>
      <c r="G7071" t="n">
        <v>0.2857142857142857</v>
      </c>
      <c r="H7071" t="inlineStr"/>
      <c r="I7071" t="inlineStr">
        <is>
          <t>proporcion</t>
        </is>
      </c>
      <c r="J7071" t="n">
        <v>0</v>
      </c>
      <c r="K7071" t="n">
        <v>0.2857142857142857</v>
      </c>
      <c r="L7071" t="inlineStr"/>
      <c r="M7071" t="n">
        <v>1</v>
      </c>
      <c r="N7071" t="b">
        <v>0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2</v>
      </c>
      <c r="V7071" t="n">
        <v>0.02776434855801458</v>
      </c>
      <c r="W7071" t="n">
        <v>0</v>
      </c>
      <c r="X7071" t="inlineStr"/>
      <c r="Y7071" t="inlineStr"/>
      <c r="Z7071" t="inlineStr">
        <is>
          <t>2025-10-27T20:43:02.289179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0</v>
      </c>
      <c r="E7072" t="n">
        <v>7</v>
      </c>
      <c r="F7072" t="inlineStr"/>
      <c r="G7072" t="n">
        <v>0.2857142857142857</v>
      </c>
      <c r="H7072" t="inlineStr"/>
      <c r="I7072" t="inlineStr">
        <is>
          <t>proporcion</t>
        </is>
      </c>
      <c r="J7072" t="n">
        <v>0</v>
      </c>
      <c r="K7072" t="n">
        <v>0.2857142857142857</v>
      </c>
      <c r="L7072" t="inlineStr"/>
      <c r="M7072" t="n">
        <v>1</v>
      </c>
      <c r="N7072" t="b">
        <v>0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2</v>
      </c>
      <c r="V7072" t="n">
        <v>0.02836406178908074</v>
      </c>
      <c r="W7072" t="n">
        <v>0</v>
      </c>
      <c r="X7072" t="inlineStr"/>
      <c r="Y7072" t="inlineStr"/>
      <c r="Z7072" t="inlineStr">
        <is>
          <t>2025-10-27T20:43:02.289179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0</v>
      </c>
      <c r="E7073" t="n">
        <v>7</v>
      </c>
      <c r="F7073" t="inlineStr"/>
      <c r="G7073" t="n">
        <v>0.2857142857142857</v>
      </c>
      <c r="H7073" t="inlineStr"/>
      <c r="I7073" t="inlineStr">
        <is>
          <t>proporcion</t>
        </is>
      </c>
      <c r="J7073" t="n">
        <v>0</v>
      </c>
      <c r="K7073" t="n">
        <v>0.2857142857142857</v>
      </c>
      <c r="L7073" t="inlineStr"/>
      <c r="M7073" t="n">
        <v>1</v>
      </c>
      <c r="N7073" t="b">
        <v>0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2</v>
      </c>
      <c r="V7073" t="n">
        <v>0.01478380021567633</v>
      </c>
      <c r="W7073" t="n">
        <v>0</v>
      </c>
      <c r="X7073" t="inlineStr"/>
      <c r="Y7073" t="inlineStr"/>
      <c r="Z7073" t="inlineStr">
        <is>
          <t>2025-10-27T20:43:02.289179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0</v>
      </c>
      <c r="E7074" t="n">
        <v>7</v>
      </c>
      <c r="F7074" t="inlineStr"/>
      <c r="G7074" t="n">
        <v>0.2857142857142857</v>
      </c>
      <c r="H7074" t="inlineStr"/>
      <c r="I7074" t="inlineStr">
        <is>
          <t>proporcion</t>
        </is>
      </c>
      <c r="J7074" t="n">
        <v>0</v>
      </c>
      <c r="K7074" t="n">
        <v>0.2857142857142857</v>
      </c>
      <c r="L7074" t="inlineStr"/>
      <c r="M7074" t="n">
        <v>1</v>
      </c>
      <c r="N7074" t="b">
        <v>0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2</v>
      </c>
      <c r="V7074" t="n">
        <v>0.0917884814084883</v>
      </c>
      <c r="W7074" t="n">
        <v>0</v>
      </c>
      <c r="X7074" t="inlineStr"/>
      <c r="Y7074" t="inlineStr"/>
      <c r="Z7074" t="inlineStr">
        <is>
          <t>2025-10-27T20:43:02.289179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0</v>
      </c>
      <c r="E7075" t="n">
        <v>7</v>
      </c>
      <c r="F7075" t="inlineStr"/>
      <c r="G7075" t="n">
        <v>0.2857142857142857</v>
      </c>
      <c r="H7075" t="inlineStr"/>
      <c r="I7075" t="inlineStr">
        <is>
          <t>proporcion</t>
        </is>
      </c>
      <c r="J7075" t="n">
        <v>0</v>
      </c>
      <c r="K7075" t="n">
        <v>0.4285714285714285</v>
      </c>
      <c r="L7075" t="inlineStr"/>
      <c r="M7075" t="n">
        <v>1</v>
      </c>
      <c r="N7075" t="b">
        <v>0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3</v>
      </c>
      <c r="V7075" t="n">
        <v>0.05476270616054535</v>
      </c>
      <c r="W7075" t="n">
        <v>0</v>
      </c>
      <c r="X7075" t="inlineStr"/>
      <c r="Y7075" t="inlineStr"/>
      <c r="Z7075" t="inlineStr">
        <is>
          <t>2025-10-27T20:43:02.289179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0</v>
      </c>
      <c r="E7076" t="n">
        <v>7</v>
      </c>
      <c r="F7076" t="inlineStr"/>
      <c r="G7076" t="n">
        <v>0.2857142857142857</v>
      </c>
      <c r="H7076" t="inlineStr"/>
      <c r="I7076" t="inlineStr">
        <is>
          <t>proporcion</t>
        </is>
      </c>
      <c r="J7076" t="n">
        <v>0</v>
      </c>
      <c r="K7076" t="n">
        <v>0.2857142857142857</v>
      </c>
      <c r="L7076" t="inlineStr"/>
      <c r="M7076" t="n">
        <v>1</v>
      </c>
      <c r="N7076" t="b">
        <v>0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2</v>
      </c>
      <c r="V7076" t="n">
        <v>0.03023712983994762</v>
      </c>
      <c r="W7076" t="n">
        <v>0</v>
      </c>
      <c r="X7076" t="inlineStr"/>
      <c r="Y7076" t="inlineStr"/>
      <c r="Z7076" t="inlineStr">
        <is>
          <t>2025-10-27T20:43:02.289179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0</v>
      </c>
      <c r="E7077" t="n">
        <v>7</v>
      </c>
      <c r="F7077" t="inlineStr"/>
      <c r="G7077" t="n">
        <v>0.2857142857142857</v>
      </c>
      <c r="H7077" t="inlineStr"/>
      <c r="I7077" t="inlineStr">
        <is>
          <t>proporcion</t>
        </is>
      </c>
      <c r="J7077" t="n">
        <v>0</v>
      </c>
      <c r="K7077" t="n">
        <v>0.2857142857142857</v>
      </c>
      <c r="L7077" t="inlineStr"/>
      <c r="M7077" t="n">
        <v>1</v>
      </c>
      <c r="N7077" t="b">
        <v>0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2</v>
      </c>
      <c r="V7077" t="n">
        <v>0.05428787687247283</v>
      </c>
      <c r="W7077" t="n">
        <v>0</v>
      </c>
      <c r="X7077" t="inlineStr"/>
      <c r="Y7077" t="inlineStr"/>
      <c r="Z7077" t="inlineStr">
        <is>
          <t>2025-10-27T20:43:02.289179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0</v>
      </c>
      <c r="E7078" t="n">
        <v>7</v>
      </c>
      <c r="F7078" t="inlineStr"/>
      <c r="G7078" t="n">
        <v>0.2857142857142857</v>
      </c>
      <c r="H7078" t="inlineStr"/>
      <c r="I7078" t="inlineStr">
        <is>
          <t>proporcion</t>
        </is>
      </c>
      <c r="J7078" t="n">
        <v>0</v>
      </c>
      <c r="K7078" t="n">
        <v>0.2857142857142857</v>
      </c>
      <c r="L7078" t="inlineStr"/>
      <c r="M7078" t="n">
        <v>1</v>
      </c>
      <c r="N7078" t="b">
        <v>0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2</v>
      </c>
      <c r="V7078" t="n">
        <v>0.01322672227226967</v>
      </c>
      <c r="W7078" t="n">
        <v>0</v>
      </c>
      <c r="X7078" t="inlineStr"/>
      <c r="Y7078" t="inlineStr"/>
      <c r="Z7078" t="inlineStr">
        <is>
          <t>2025-10-27T20:43:02.289179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0</v>
      </c>
      <c r="E7079" t="n">
        <v>7</v>
      </c>
      <c r="F7079" t="inlineStr"/>
      <c r="G7079" t="n">
        <v>0.2857142857142857</v>
      </c>
      <c r="H7079" t="inlineStr"/>
      <c r="I7079" t="inlineStr">
        <is>
          <t>proporcion</t>
        </is>
      </c>
      <c r="J7079" t="n">
        <v>0</v>
      </c>
      <c r="K7079" t="n">
        <v>0.2857142857142857</v>
      </c>
      <c r="L7079" t="inlineStr"/>
      <c r="M7079" t="n">
        <v>1</v>
      </c>
      <c r="N7079" t="b">
        <v>0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2</v>
      </c>
      <c r="V7079" t="n">
        <v>0.01608486473560333</v>
      </c>
      <c r="W7079" t="n">
        <v>0</v>
      </c>
      <c r="X7079" t="inlineStr"/>
      <c r="Y7079" t="inlineStr"/>
      <c r="Z7079" t="inlineStr">
        <is>
          <t>2025-10-27T20:43:02.289179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0</v>
      </c>
      <c r="E7080" t="n">
        <v>7</v>
      </c>
      <c r="F7080" t="inlineStr"/>
      <c r="G7080" t="n">
        <v>0.2857142857142857</v>
      </c>
      <c r="H7080" t="inlineStr"/>
      <c r="I7080" t="inlineStr">
        <is>
          <t>proporcion</t>
        </is>
      </c>
      <c r="J7080" t="n">
        <v>0</v>
      </c>
      <c r="K7080" t="n">
        <v>0.2857142857142857</v>
      </c>
      <c r="L7080" t="inlineStr"/>
      <c r="M7080" t="n">
        <v>1</v>
      </c>
      <c r="N7080" t="b">
        <v>0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2</v>
      </c>
      <c r="V7080" t="n">
        <v>0.05772386118769646</v>
      </c>
      <c r="W7080" t="n">
        <v>0</v>
      </c>
      <c r="X7080" t="inlineStr"/>
      <c r="Y7080" t="inlineStr"/>
      <c r="Z7080" t="inlineStr">
        <is>
          <t>2025-10-27T20:43:02.289179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0</v>
      </c>
      <c r="E7081" t="n">
        <v>7</v>
      </c>
      <c r="F7081" t="inlineStr"/>
      <c r="G7081" t="n">
        <v>0.2857142857142857</v>
      </c>
      <c r="H7081" t="inlineStr"/>
      <c r="I7081" t="inlineStr">
        <is>
          <t>proporcion</t>
        </is>
      </c>
      <c r="J7081" t="n">
        <v>0</v>
      </c>
      <c r="K7081" t="n">
        <v>0.2857142857142857</v>
      </c>
      <c r="L7081" t="inlineStr"/>
      <c r="M7081" t="n">
        <v>1</v>
      </c>
      <c r="N7081" t="b">
        <v>0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2</v>
      </c>
      <c r="V7081" t="n">
        <v>0.04363920802293391</v>
      </c>
      <c r="W7081" t="n">
        <v>0</v>
      </c>
      <c r="X7081" t="inlineStr"/>
      <c r="Y7081" t="inlineStr"/>
      <c r="Z7081" t="inlineStr">
        <is>
          <t>2025-10-27T20:43:02.289179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0</v>
      </c>
      <c r="E7082" t="n">
        <v>7</v>
      </c>
      <c r="F7082" t="inlineStr"/>
      <c r="G7082" t="n">
        <v>0.2857142857142857</v>
      </c>
      <c r="H7082" t="inlineStr"/>
      <c r="I7082" t="inlineStr">
        <is>
          <t>proporcion</t>
        </is>
      </c>
      <c r="J7082" t="n">
        <v>0</v>
      </c>
      <c r="K7082" t="n">
        <v>0.2857142857142857</v>
      </c>
      <c r="L7082" t="inlineStr"/>
      <c r="M7082" t="n">
        <v>1</v>
      </c>
      <c r="N7082" t="b">
        <v>0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2</v>
      </c>
      <c r="V7082" t="n">
        <v>0.08009830665691905</v>
      </c>
      <c r="W7082" t="n">
        <v>0</v>
      </c>
      <c r="X7082" t="inlineStr"/>
      <c r="Y7082" t="inlineStr"/>
      <c r="Z7082" t="inlineStr">
        <is>
          <t>2025-10-27T20:43:02.289179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0</v>
      </c>
      <c r="E7083" t="n">
        <v>7</v>
      </c>
      <c r="F7083" t="inlineStr"/>
      <c r="G7083" t="n">
        <v>0.2857142857142857</v>
      </c>
      <c r="H7083" t="inlineStr"/>
      <c r="I7083" t="inlineStr">
        <is>
          <t>proporcion</t>
        </is>
      </c>
      <c r="J7083" t="n">
        <v>0</v>
      </c>
      <c r="K7083" t="n">
        <v>0.2857142857142857</v>
      </c>
      <c r="L7083" t="inlineStr"/>
      <c r="M7083" t="n">
        <v>1</v>
      </c>
      <c r="N7083" t="b">
        <v>0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2</v>
      </c>
      <c r="V7083" t="n">
        <v>0.1361732337712184</v>
      </c>
      <c r="W7083" t="n">
        <v>0</v>
      </c>
      <c r="X7083" t="inlineStr"/>
      <c r="Y7083" t="inlineStr"/>
      <c r="Z7083" t="inlineStr">
        <is>
          <t>2025-10-27T20:43:02.289179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0</v>
      </c>
      <c r="E7084" t="n">
        <v>7</v>
      </c>
      <c r="F7084" t="inlineStr"/>
      <c r="G7084" t="n">
        <v>0.2857142857142857</v>
      </c>
      <c r="H7084" t="inlineStr"/>
      <c r="I7084" t="inlineStr">
        <is>
          <t>proporcion</t>
        </is>
      </c>
      <c r="J7084" t="n">
        <v>0</v>
      </c>
      <c r="K7084" t="n">
        <v>0.2857142857142857</v>
      </c>
      <c r="L7084" t="inlineStr"/>
      <c r="M7084" t="n">
        <v>1</v>
      </c>
      <c r="N7084" t="b">
        <v>0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2</v>
      </c>
      <c r="V7084" t="n">
        <v>0.01140863586628616</v>
      </c>
      <c r="W7084" t="n">
        <v>0</v>
      </c>
      <c r="X7084" t="inlineStr"/>
      <c r="Y7084" t="inlineStr"/>
      <c r="Z7084" t="inlineStr">
        <is>
          <t>2025-10-27T20:43:02.289179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0</v>
      </c>
      <c r="E7085" t="n">
        <v>7</v>
      </c>
      <c r="F7085" t="inlineStr"/>
      <c r="G7085" t="n">
        <v>0.2857142857142857</v>
      </c>
      <c r="H7085" t="inlineStr"/>
      <c r="I7085" t="inlineStr">
        <is>
          <t>proporcion</t>
        </is>
      </c>
      <c r="J7085" t="n">
        <v>0</v>
      </c>
      <c r="K7085" t="n">
        <v>0.2857142857142857</v>
      </c>
      <c r="L7085" t="inlineStr"/>
      <c r="M7085" t="n">
        <v>1</v>
      </c>
      <c r="N7085" t="b">
        <v>0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2</v>
      </c>
      <c r="V7085" t="n">
        <v>0.1071920845880634</v>
      </c>
      <c r="W7085" t="n">
        <v>0</v>
      </c>
      <c r="X7085" t="inlineStr"/>
      <c r="Y7085" t="inlineStr"/>
      <c r="Z7085" t="inlineStr">
        <is>
          <t>2025-10-27T20:43:02.289179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0</v>
      </c>
      <c r="E7086" t="n">
        <v>7</v>
      </c>
      <c r="F7086" t="inlineStr"/>
      <c r="G7086" t="n">
        <v>0.2857142857142857</v>
      </c>
      <c r="H7086" t="inlineStr"/>
      <c r="I7086" t="inlineStr">
        <is>
          <t>proporcion</t>
        </is>
      </c>
      <c r="J7086" t="n">
        <v>0</v>
      </c>
      <c r="K7086" t="n">
        <v>0.2857142857142857</v>
      </c>
      <c r="L7086" t="inlineStr"/>
      <c r="M7086" t="n">
        <v>1</v>
      </c>
      <c r="N7086" t="b">
        <v>0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2</v>
      </c>
      <c r="V7086" t="n">
        <v>0.01362591827783164</v>
      </c>
      <c r="W7086" t="n">
        <v>0</v>
      </c>
      <c r="X7086" t="inlineStr"/>
      <c r="Y7086" t="inlineStr"/>
      <c r="Z7086" t="inlineStr">
        <is>
          <t>2025-10-27T20:43:02.289179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0</v>
      </c>
      <c r="E7087" t="n">
        <v>7</v>
      </c>
      <c r="F7087" t="inlineStr"/>
      <c r="G7087" t="n">
        <v>0.2857142857142857</v>
      </c>
      <c r="H7087" t="inlineStr"/>
      <c r="I7087" t="inlineStr">
        <is>
          <t>proporcion</t>
        </is>
      </c>
      <c r="J7087" t="n">
        <v>0</v>
      </c>
      <c r="K7087" t="n">
        <v>0.2857142857142857</v>
      </c>
      <c r="L7087" t="inlineStr"/>
      <c r="M7087" t="n">
        <v>1</v>
      </c>
      <c r="N7087" t="b">
        <v>0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2</v>
      </c>
      <c r="V7087" t="n">
        <v>0.01148919388651848</v>
      </c>
      <c r="W7087" t="n">
        <v>0</v>
      </c>
      <c r="X7087" t="inlineStr"/>
      <c r="Y7087" t="inlineStr"/>
      <c r="Z7087" t="inlineStr">
        <is>
          <t>2025-10-27T20:43:02.289179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0</v>
      </c>
      <c r="E7088" t="n">
        <v>7</v>
      </c>
      <c r="F7088" t="inlineStr"/>
      <c r="G7088" t="n">
        <v>0.2857142857142857</v>
      </c>
      <c r="H7088" t="inlineStr"/>
      <c r="I7088" t="inlineStr">
        <is>
          <t>proporcion</t>
        </is>
      </c>
      <c r="J7088" t="n">
        <v>0</v>
      </c>
      <c r="K7088" t="n">
        <v>0.2857142857142857</v>
      </c>
      <c r="L7088" t="inlineStr"/>
      <c r="M7088" t="n">
        <v>1</v>
      </c>
      <c r="N7088" t="b">
        <v>0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2</v>
      </c>
      <c r="V7088" t="n">
        <v>0.03446757793426514</v>
      </c>
      <c r="W7088" t="n">
        <v>0</v>
      </c>
      <c r="X7088" t="inlineStr"/>
      <c r="Y7088" t="inlineStr"/>
      <c r="Z7088" t="inlineStr">
        <is>
          <t>2025-10-27T20:43:02.289179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0</v>
      </c>
      <c r="E7089" t="n">
        <v>7</v>
      </c>
      <c r="F7089" t="inlineStr"/>
      <c r="G7089" t="n">
        <v>0.2857142857142857</v>
      </c>
      <c r="H7089" t="inlineStr"/>
      <c r="I7089" t="inlineStr">
        <is>
          <t>proporcion</t>
        </is>
      </c>
      <c r="J7089" t="n">
        <v>0</v>
      </c>
      <c r="K7089" t="n">
        <v>0.2857142857142857</v>
      </c>
      <c r="L7089" t="inlineStr"/>
      <c r="M7089" t="n">
        <v>1</v>
      </c>
      <c r="N7089" t="b">
        <v>0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2</v>
      </c>
      <c r="V7089" t="n">
        <v>0.02565504889935255</v>
      </c>
      <c r="W7089" t="n">
        <v>0</v>
      </c>
      <c r="X7089" t="inlineStr"/>
      <c r="Y7089" t="inlineStr"/>
      <c r="Z7089" t="inlineStr">
        <is>
          <t>2025-10-27T20:43:02.289179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0</v>
      </c>
      <c r="E7090" t="n">
        <v>7</v>
      </c>
      <c r="F7090" t="inlineStr"/>
      <c r="G7090" t="n">
        <v>0.2857142857142857</v>
      </c>
      <c r="H7090" t="inlineStr"/>
      <c r="I7090" t="inlineStr">
        <is>
          <t>proporcion</t>
        </is>
      </c>
      <c r="J7090" t="n">
        <v>0</v>
      </c>
      <c r="K7090" t="n">
        <v>0.2857142857142857</v>
      </c>
      <c r="L7090" t="inlineStr"/>
      <c r="M7090" t="n">
        <v>1</v>
      </c>
      <c r="N7090" t="b">
        <v>0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2</v>
      </c>
      <c r="V7090" t="n">
        <v>0.04489633440971375</v>
      </c>
      <c r="W7090" t="n">
        <v>0</v>
      </c>
      <c r="X7090" t="inlineStr"/>
      <c r="Y7090" t="inlineStr"/>
      <c r="Z7090" t="inlineStr">
        <is>
          <t>2025-10-27T20:43:02.289179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0</v>
      </c>
      <c r="E7091" t="n">
        <v>7</v>
      </c>
      <c r="F7091" t="inlineStr"/>
      <c r="G7091" t="n">
        <v>0.2857142857142857</v>
      </c>
      <c r="H7091" t="inlineStr"/>
      <c r="I7091" t="inlineStr">
        <is>
          <t>proporcion</t>
        </is>
      </c>
      <c r="J7091" t="n">
        <v>0</v>
      </c>
      <c r="K7091" t="n">
        <v>0.2857142857142857</v>
      </c>
      <c r="L7091" t="inlineStr"/>
      <c r="M7091" t="n">
        <v>1</v>
      </c>
      <c r="N7091" t="b">
        <v>0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2</v>
      </c>
      <c r="V7091" t="n">
        <v>0.02598571200835718</v>
      </c>
      <c r="W7091" t="n">
        <v>0</v>
      </c>
      <c r="X7091" t="inlineStr"/>
      <c r="Y7091" t="inlineStr"/>
      <c r="Z7091" t="inlineStr">
        <is>
          <t>2025-10-27T20:43:02.289179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0</v>
      </c>
      <c r="E7092" t="n">
        <v>7</v>
      </c>
      <c r="F7092" t="inlineStr"/>
      <c r="G7092" t="n">
        <v>0.2857142857142857</v>
      </c>
      <c r="H7092" t="inlineStr"/>
      <c r="I7092" t="inlineStr">
        <is>
          <t>proporcion</t>
        </is>
      </c>
      <c r="J7092" t="n">
        <v>0</v>
      </c>
      <c r="K7092" t="n">
        <v>0.2857142857142857</v>
      </c>
      <c r="L7092" t="inlineStr"/>
      <c r="M7092" t="n">
        <v>1</v>
      </c>
      <c r="N7092" t="b">
        <v>0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2</v>
      </c>
      <c r="V7092" t="n">
        <v>0.05285027995705605</v>
      </c>
      <c r="W7092" t="n">
        <v>0</v>
      </c>
      <c r="X7092" t="inlineStr"/>
      <c r="Y7092" t="inlineStr"/>
      <c r="Z7092" t="inlineStr">
        <is>
          <t>2025-10-27T20:43:02.289179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0</v>
      </c>
      <c r="E7093" t="n">
        <v>7</v>
      </c>
      <c r="F7093" t="inlineStr"/>
      <c r="G7093" t="n">
        <v>0.2857142857142857</v>
      </c>
      <c r="H7093" t="inlineStr"/>
      <c r="I7093" t="inlineStr">
        <is>
          <t>proporcion</t>
        </is>
      </c>
      <c r="J7093" t="n">
        <v>0</v>
      </c>
      <c r="K7093" t="n">
        <v>0.2857142857142857</v>
      </c>
      <c r="L7093" t="inlineStr"/>
      <c r="M7093" t="n">
        <v>1</v>
      </c>
      <c r="N7093" t="b">
        <v>0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2</v>
      </c>
      <c r="V7093" t="n">
        <v>0.006893516052514315</v>
      </c>
      <c r="W7093" t="n">
        <v>0</v>
      </c>
      <c r="X7093" t="inlineStr"/>
      <c r="Y7093" t="inlineStr"/>
      <c r="Z7093" t="inlineStr">
        <is>
          <t>2025-10-27T20:43:02.289179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0</v>
      </c>
      <c r="E7094" t="n">
        <v>7</v>
      </c>
      <c r="F7094" t="inlineStr"/>
      <c r="G7094" t="n">
        <v>0.2857142857142857</v>
      </c>
      <c r="H7094" t="inlineStr"/>
      <c r="I7094" t="inlineStr">
        <is>
          <t>proporcion</t>
        </is>
      </c>
      <c r="J7094" t="n">
        <v>0</v>
      </c>
      <c r="K7094" t="n">
        <v>0.2857142857142857</v>
      </c>
      <c r="L7094" t="inlineStr"/>
      <c r="M7094" t="n">
        <v>1</v>
      </c>
      <c r="N7094" t="b">
        <v>0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2</v>
      </c>
      <c r="V7094" t="n">
        <v>0.05631902049751708</v>
      </c>
      <c r="W7094" t="n">
        <v>0</v>
      </c>
      <c r="X7094" t="inlineStr"/>
      <c r="Y7094" t="inlineStr"/>
      <c r="Z7094" t="inlineStr">
        <is>
          <t>2025-10-27T20:43:02.289179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0</v>
      </c>
      <c r="E7095" t="n">
        <v>7</v>
      </c>
      <c r="F7095" t="inlineStr"/>
      <c r="G7095" t="n">
        <v>0.2857142857142857</v>
      </c>
      <c r="H7095" t="inlineStr"/>
      <c r="I7095" t="inlineStr">
        <is>
          <t>proporcion</t>
        </is>
      </c>
      <c r="J7095" t="n">
        <v>0</v>
      </c>
      <c r="K7095" t="n">
        <v>0.2857142857142857</v>
      </c>
      <c r="L7095" t="inlineStr"/>
      <c r="M7095" t="n">
        <v>1</v>
      </c>
      <c r="N7095" t="b">
        <v>0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2</v>
      </c>
      <c r="V7095" t="n">
        <v>0.02565504983067513</v>
      </c>
      <c r="W7095" t="n">
        <v>0</v>
      </c>
      <c r="X7095" t="inlineStr"/>
      <c r="Y7095" t="inlineStr"/>
      <c r="Z7095" t="inlineStr">
        <is>
          <t>2025-10-27T20:43:02.289179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0</v>
      </c>
      <c r="E7096" t="n">
        <v>7</v>
      </c>
      <c r="F7096" t="inlineStr"/>
      <c r="G7096" t="n">
        <v>0.2857142857142857</v>
      </c>
      <c r="H7096" t="inlineStr"/>
      <c r="I7096" t="inlineStr">
        <is>
          <t>proporcion</t>
        </is>
      </c>
      <c r="J7096" t="n">
        <v>0</v>
      </c>
      <c r="K7096" t="n">
        <v>0.2857142857142857</v>
      </c>
      <c r="L7096" t="inlineStr"/>
      <c r="M7096" t="n">
        <v>1</v>
      </c>
      <c r="N7096" t="b">
        <v>0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2</v>
      </c>
      <c r="V7096" t="n">
        <v>0.0206805468769744</v>
      </c>
      <c r="W7096" t="n">
        <v>0</v>
      </c>
      <c r="X7096" t="inlineStr"/>
      <c r="Y7096" t="inlineStr"/>
      <c r="Z7096" t="inlineStr">
        <is>
          <t>2025-10-27T20:43:02.289179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0</v>
      </c>
      <c r="E7097" t="n">
        <v>7</v>
      </c>
      <c r="F7097" t="inlineStr"/>
      <c r="G7097" t="n">
        <v>0.2857142857142857</v>
      </c>
      <c r="H7097" t="inlineStr"/>
      <c r="I7097" t="inlineStr">
        <is>
          <t>proporcion</t>
        </is>
      </c>
      <c r="J7097" t="n">
        <v>0</v>
      </c>
      <c r="K7097" t="n">
        <v>0.2857142857142857</v>
      </c>
      <c r="L7097" t="inlineStr"/>
      <c r="M7097" t="n">
        <v>1</v>
      </c>
      <c r="N7097" t="b">
        <v>0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2</v>
      </c>
      <c r="V7097" t="n">
        <v>0.006893515586853027</v>
      </c>
      <c r="W7097" t="n">
        <v>0</v>
      </c>
      <c r="X7097" t="inlineStr"/>
      <c r="Y7097" t="inlineStr"/>
      <c r="Z7097" t="inlineStr">
        <is>
          <t>2025-10-27T20:43:02.289179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0</v>
      </c>
      <c r="E7098" t="n">
        <v>7</v>
      </c>
      <c r="F7098" t="inlineStr"/>
      <c r="G7098" t="n">
        <v>0.2857142857142857</v>
      </c>
      <c r="H7098" t="inlineStr"/>
      <c r="I7098" t="inlineStr">
        <is>
          <t>proporcion</t>
        </is>
      </c>
      <c r="J7098" t="n">
        <v>0</v>
      </c>
      <c r="K7098" t="n">
        <v>0.2857142857142857</v>
      </c>
      <c r="L7098" t="inlineStr"/>
      <c r="M7098" t="n">
        <v>1</v>
      </c>
      <c r="N7098" t="b">
        <v>0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2</v>
      </c>
      <c r="V7098" t="n">
        <v>0.01470324382172917</v>
      </c>
      <c r="W7098" t="n">
        <v>0</v>
      </c>
      <c r="X7098" t="inlineStr"/>
      <c r="Y7098" t="inlineStr"/>
      <c r="Z7098" t="inlineStr">
        <is>
          <t>2025-10-27T20:43:02.289179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0</v>
      </c>
      <c r="E7099" t="n">
        <v>7</v>
      </c>
      <c r="F7099" t="inlineStr"/>
      <c r="G7099" t="n">
        <v>0.2857142857142857</v>
      </c>
      <c r="H7099" t="inlineStr"/>
      <c r="I7099" t="inlineStr">
        <is>
          <t>proporcion</t>
        </is>
      </c>
      <c r="J7099" t="n">
        <v>0</v>
      </c>
      <c r="K7099" t="n">
        <v>0.2857142857142857</v>
      </c>
      <c r="L7099" t="inlineStr"/>
      <c r="M7099" t="n">
        <v>1</v>
      </c>
      <c r="N7099" t="b">
        <v>0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2</v>
      </c>
      <c r="V7099" t="n">
        <v>0.06469647958874702</v>
      </c>
      <c r="W7099" t="n">
        <v>0</v>
      </c>
      <c r="X7099" t="inlineStr"/>
      <c r="Y7099" t="inlineStr"/>
      <c r="Z7099" t="inlineStr">
        <is>
          <t>2025-10-27T20:43:02.289179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0</v>
      </c>
      <c r="E7100" t="n">
        <v>7</v>
      </c>
      <c r="F7100" t="inlineStr"/>
      <c r="G7100" t="n">
        <v>0.2857142857142857</v>
      </c>
      <c r="H7100" t="inlineStr"/>
      <c r="I7100" t="inlineStr">
        <is>
          <t>proporcion</t>
        </is>
      </c>
      <c r="J7100" t="n">
        <v>0</v>
      </c>
      <c r="K7100" t="n">
        <v>0.2857142857142857</v>
      </c>
      <c r="L7100" t="inlineStr"/>
      <c r="M7100" t="n">
        <v>1</v>
      </c>
      <c r="N7100" t="b">
        <v>0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2</v>
      </c>
      <c r="V7100" t="n">
        <v>0.1120863987028092</v>
      </c>
      <c r="W7100" t="n">
        <v>0</v>
      </c>
      <c r="X7100" t="inlineStr"/>
      <c r="Y7100" t="inlineStr"/>
      <c r="Z7100" t="inlineStr">
        <is>
          <t>2025-10-27T20:43:02.289179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0</v>
      </c>
      <c r="E7101" t="n">
        <v>7</v>
      </c>
      <c r="F7101" t="inlineStr"/>
      <c r="G7101" t="n">
        <v>0.2857142857142857</v>
      </c>
      <c r="H7101" t="inlineStr"/>
      <c r="I7101" t="inlineStr">
        <is>
          <t>proporcion</t>
        </is>
      </c>
      <c r="J7101" t="n">
        <v>0</v>
      </c>
      <c r="K7101" t="n">
        <v>0.4285714285714285</v>
      </c>
      <c r="L7101" t="inlineStr"/>
      <c r="M7101" t="n">
        <v>1</v>
      </c>
      <c r="N7101" t="b">
        <v>0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3</v>
      </c>
      <c r="V7101" t="n">
        <v>0.02738135308027267</v>
      </c>
      <c r="W7101" t="n">
        <v>0</v>
      </c>
      <c r="X7101" t="inlineStr"/>
      <c r="Y7101" t="inlineStr"/>
      <c r="Z7101" t="inlineStr">
        <is>
          <t>2025-10-27T20:43:02.289179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0</v>
      </c>
      <c r="E7102" t="n">
        <v>7</v>
      </c>
      <c r="F7102" t="inlineStr"/>
      <c r="G7102" t="n">
        <v>0.2857142857142857</v>
      </c>
      <c r="H7102" t="inlineStr"/>
      <c r="I7102" t="inlineStr">
        <is>
          <t>proporcion</t>
        </is>
      </c>
      <c r="J7102" t="n">
        <v>0</v>
      </c>
      <c r="K7102" t="n">
        <v>0.2857142857142857</v>
      </c>
      <c r="L7102" t="inlineStr"/>
      <c r="M7102" t="n">
        <v>1</v>
      </c>
      <c r="N7102" t="b">
        <v>0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2</v>
      </c>
      <c r="V7102" t="n">
        <v>0.03981688503227138</v>
      </c>
      <c r="W7102" t="n">
        <v>0</v>
      </c>
      <c r="X7102" t="inlineStr"/>
      <c r="Y7102" t="inlineStr"/>
      <c r="Z7102" t="inlineStr">
        <is>
          <t>2025-10-27T20:43:02.289179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0</v>
      </c>
      <c r="E7103" t="n">
        <v>7</v>
      </c>
      <c r="F7103" t="inlineStr"/>
      <c r="G7103" t="n">
        <v>0.2857142857142857</v>
      </c>
      <c r="H7103" t="inlineStr"/>
      <c r="I7103" t="inlineStr">
        <is>
          <t>proporcion</t>
        </is>
      </c>
      <c r="J7103" t="n">
        <v>0</v>
      </c>
      <c r="K7103" t="n">
        <v>0.2857142857142857</v>
      </c>
      <c r="L7103" t="inlineStr"/>
      <c r="M7103" t="n">
        <v>1</v>
      </c>
      <c r="N7103" t="b">
        <v>0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2</v>
      </c>
      <c r="V7103" t="n">
        <v>0.1239638962136667</v>
      </c>
      <c r="W7103" t="n">
        <v>0</v>
      </c>
      <c r="X7103" t="inlineStr"/>
      <c r="Y7103" t="inlineStr"/>
      <c r="Z7103" t="inlineStr">
        <is>
          <t>2025-10-27T20:43:02.289179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0</v>
      </c>
      <c r="E7104" t="n">
        <v>7</v>
      </c>
      <c r="F7104" t="inlineStr"/>
      <c r="G7104" t="n">
        <v>0.2857142857142857</v>
      </c>
      <c r="H7104" t="inlineStr"/>
      <c r="I7104" t="inlineStr">
        <is>
          <t>proporcion</t>
        </is>
      </c>
      <c r="J7104" t="n">
        <v>0</v>
      </c>
      <c r="K7104" t="n">
        <v>0.2857142857142857</v>
      </c>
      <c r="L7104" t="inlineStr"/>
      <c r="M7104" t="n">
        <v>1</v>
      </c>
      <c r="N7104" t="b">
        <v>0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2</v>
      </c>
      <c r="V7104" t="n">
        <v>0.009191352874040604</v>
      </c>
      <c r="W7104" t="n">
        <v>0</v>
      </c>
      <c r="X7104" t="inlineStr"/>
      <c r="Y7104" t="inlineStr"/>
      <c r="Z7104" t="inlineStr">
        <is>
          <t>2025-10-27T20:43:02.289179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0</v>
      </c>
      <c r="E7105" t="n">
        <v>7</v>
      </c>
      <c r="F7105" t="inlineStr"/>
      <c r="G7105" t="n">
        <v>0.2857142857142857</v>
      </c>
      <c r="H7105" t="inlineStr"/>
      <c r="I7105" t="inlineStr">
        <is>
          <t>proporcion</t>
        </is>
      </c>
      <c r="J7105" t="n">
        <v>0</v>
      </c>
      <c r="K7105" t="n">
        <v>0.2857142857142857</v>
      </c>
      <c r="L7105" t="inlineStr"/>
      <c r="M7105" t="n">
        <v>1</v>
      </c>
      <c r="N7105" t="b">
        <v>0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2</v>
      </c>
      <c r="V7105" t="n">
        <v>0.03729176888298413</v>
      </c>
      <c r="W7105" t="n">
        <v>0</v>
      </c>
      <c r="X7105" t="inlineStr"/>
      <c r="Y7105" t="inlineStr"/>
      <c r="Z7105" t="inlineStr">
        <is>
          <t>2025-10-27T20:43:02.289179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0</v>
      </c>
      <c r="E7106" t="n">
        <v>7</v>
      </c>
      <c r="F7106" t="inlineStr"/>
      <c r="G7106" t="n">
        <v>0.2857142857142857</v>
      </c>
      <c r="H7106" t="inlineStr"/>
      <c r="I7106" t="inlineStr">
        <is>
          <t>proporcion</t>
        </is>
      </c>
      <c r="J7106" t="n">
        <v>0</v>
      </c>
      <c r="K7106" t="n">
        <v>0.2857142857142857</v>
      </c>
      <c r="L7106" t="inlineStr"/>
      <c r="M7106" t="n">
        <v>1</v>
      </c>
      <c r="N7106" t="b">
        <v>0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2</v>
      </c>
      <c r="V7106" t="n">
        <v>0.02738135657273233</v>
      </c>
      <c r="W7106" t="n">
        <v>0</v>
      </c>
      <c r="X7106" t="inlineStr"/>
      <c r="Y7106" t="inlineStr"/>
      <c r="Z7106" t="inlineStr">
        <is>
          <t>2025-10-27T20:43:02.289179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0</v>
      </c>
      <c r="E7107" t="n">
        <v>7</v>
      </c>
      <c r="F7107" t="inlineStr"/>
      <c r="G7107" t="n">
        <v>0.2857142857142857</v>
      </c>
      <c r="H7107" t="inlineStr"/>
      <c r="I7107" t="inlineStr">
        <is>
          <t>proporcion</t>
        </is>
      </c>
      <c r="J7107" t="n">
        <v>0</v>
      </c>
      <c r="K7107" t="n">
        <v>0.2857142857142857</v>
      </c>
      <c r="L7107" t="inlineStr"/>
      <c r="M7107" t="n">
        <v>1</v>
      </c>
      <c r="N7107" t="b">
        <v>0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2</v>
      </c>
      <c r="V7107" t="n">
        <v>0.06105218426165367</v>
      </c>
      <c r="W7107" t="n">
        <v>0</v>
      </c>
      <c r="X7107" t="inlineStr"/>
      <c r="Y7107" t="inlineStr"/>
      <c r="Z7107" t="inlineStr">
        <is>
          <t>2025-10-27T20:43:02.289179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0</v>
      </c>
      <c r="E7108" t="n">
        <v>7</v>
      </c>
      <c r="F7108" t="inlineStr"/>
      <c r="G7108" t="n">
        <v>0.2857142857142857</v>
      </c>
      <c r="H7108" t="inlineStr"/>
      <c r="I7108" t="inlineStr">
        <is>
          <t>proporcion</t>
        </is>
      </c>
      <c r="J7108" t="n">
        <v>0</v>
      </c>
      <c r="K7108" t="n">
        <v>0.2857142857142857</v>
      </c>
      <c r="L7108" t="inlineStr"/>
      <c r="M7108" t="n">
        <v>1</v>
      </c>
      <c r="N7108" t="b">
        <v>0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2</v>
      </c>
      <c r="V7108" t="n">
        <v>0.05705172988152005</v>
      </c>
      <c r="W7108" t="n">
        <v>0</v>
      </c>
      <c r="X7108" t="inlineStr"/>
      <c r="Y7108" t="inlineStr"/>
      <c r="Z7108" t="inlineStr">
        <is>
          <t>2025-10-27T20:43:02.289179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0</v>
      </c>
      <c r="E7109" t="n">
        <v>7</v>
      </c>
      <c r="F7109" t="inlineStr"/>
      <c r="G7109" t="n">
        <v>0.2857142857142857</v>
      </c>
      <c r="H7109" t="inlineStr"/>
      <c r="I7109" t="inlineStr">
        <is>
          <t>proporcion</t>
        </is>
      </c>
      <c r="J7109" t="n">
        <v>0</v>
      </c>
      <c r="K7109" t="n">
        <v>0.2857142857142857</v>
      </c>
      <c r="L7109" t="inlineStr"/>
      <c r="M7109" t="n">
        <v>1</v>
      </c>
      <c r="N7109" t="b">
        <v>0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2</v>
      </c>
      <c r="V7109" t="n">
        <v>0.0428068168592254</v>
      </c>
      <c r="W7109" t="n">
        <v>0</v>
      </c>
      <c r="X7109" t="inlineStr"/>
      <c r="Y7109" t="inlineStr"/>
      <c r="Z7109" t="inlineStr">
        <is>
          <t>2025-10-27T20:43:02.289179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0</v>
      </c>
      <c r="E7110" t="n">
        <v>7</v>
      </c>
      <c r="F7110" t="inlineStr"/>
      <c r="G7110" t="n">
        <v>0.2857142857142857</v>
      </c>
      <c r="H7110" t="inlineStr"/>
      <c r="I7110" t="inlineStr">
        <is>
          <t>proporcion</t>
        </is>
      </c>
      <c r="J7110" t="n">
        <v>0</v>
      </c>
      <c r="K7110" t="n">
        <v>0.2857142857142857</v>
      </c>
      <c r="L7110" t="inlineStr"/>
      <c r="M7110" t="n">
        <v>1</v>
      </c>
      <c r="N7110" t="b">
        <v>0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2</v>
      </c>
      <c r="V7110" t="n">
        <v>0.07971825754565938</v>
      </c>
      <c r="W7110" t="n">
        <v>0</v>
      </c>
      <c r="X7110" t="inlineStr"/>
      <c r="Y7110" t="inlineStr"/>
      <c r="Z7110" t="inlineStr">
        <is>
          <t>2025-10-27T20:43:02.289179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0</v>
      </c>
      <c r="E7111" t="n">
        <v>7</v>
      </c>
      <c r="F7111" t="inlineStr"/>
      <c r="G7111" t="n">
        <v>0.2857142857142857</v>
      </c>
      <c r="H7111" t="inlineStr"/>
      <c r="I7111" t="inlineStr">
        <is>
          <t>proporcion</t>
        </is>
      </c>
      <c r="J7111" t="n">
        <v>0</v>
      </c>
      <c r="K7111" t="n">
        <v>0.2857142857142857</v>
      </c>
      <c r="L7111" t="inlineStr"/>
      <c r="M7111" t="n">
        <v>1</v>
      </c>
      <c r="N7111" t="b">
        <v>0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2</v>
      </c>
      <c r="V7111" t="n">
        <v>0.01598851685412228</v>
      </c>
      <c r="W7111" t="n">
        <v>0</v>
      </c>
      <c r="X7111" t="inlineStr"/>
      <c r="Y7111" t="inlineStr"/>
      <c r="Z7111" t="inlineStr">
        <is>
          <t>2025-10-27T20:43:02.289179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0</v>
      </c>
      <c r="E7112" t="n">
        <v>7</v>
      </c>
      <c r="F7112" t="inlineStr"/>
      <c r="G7112" t="n">
        <v>0.2857142857142857</v>
      </c>
      <c r="H7112" t="inlineStr"/>
      <c r="I7112" t="inlineStr">
        <is>
          <t>proporcion</t>
        </is>
      </c>
      <c r="J7112" t="n">
        <v>0</v>
      </c>
      <c r="K7112" t="n">
        <v>0.2857142857142857</v>
      </c>
      <c r="L7112" t="inlineStr"/>
      <c r="M7112" t="n">
        <v>1</v>
      </c>
      <c r="N7112" t="b">
        <v>0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2</v>
      </c>
      <c r="V7112" t="n">
        <v>0.02050363945180411</v>
      </c>
      <c r="W7112" t="n">
        <v>0</v>
      </c>
      <c r="X7112" t="inlineStr"/>
      <c r="Y7112" t="inlineStr"/>
      <c r="Z7112" t="inlineStr">
        <is>
          <t>2025-10-27T20:43:02.289179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0</v>
      </c>
      <c r="E7113" t="n">
        <v>7</v>
      </c>
      <c r="F7113" t="inlineStr"/>
      <c r="G7113" t="n">
        <v>0.2857142857142857</v>
      </c>
      <c r="H7113" t="inlineStr"/>
      <c r="I7113" t="inlineStr">
        <is>
          <t>proporcion</t>
        </is>
      </c>
      <c r="J7113" t="n">
        <v>0</v>
      </c>
      <c r="K7113" t="n">
        <v>0.2857142857142857</v>
      </c>
      <c r="L7113" t="inlineStr"/>
      <c r="M7113" t="n">
        <v>1</v>
      </c>
      <c r="N7113" t="b">
        <v>0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2</v>
      </c>
      <c r="V7113" t="n">
        <v>0.02924305598888215</v>
      </c>
      <c r="W7113" t="n">
        <v>0</v>
      </c>
      <c r="X7113" t="inlineStr"/>
      <c r="Y7113" t="inlineStr"/>
      <c r="Z7113" t="inlineStr">
        <is>
          <t>2025-10-27T20:43:02.289179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0</v>
      </c>
      <c r="E7114" t="n">
        <v>7</v>
      </c>
      <c r="F7114" t="inlineStr"/>
      <c r="G7114" t="n">
        <v>0.2857142857142857</v>
      </c>
      <c r="H7114" t="inlineStr"/>
      <c r="I7114" t="inlineStr">
        <is>
          <t>proporcion</t>
        </is>
      </c>
      <c r="J7114" t="n">
        <v>0</v>
      </c>
      <c r="K7114" t="n">
        <v>0.2857142857142857</v>
      </c>
      <c r="L7114" t="inlineStr"/>
      <c r="M7114" t="n">
        <v>1</v>
      </c>
      <c r="N7114" t="b">
        <v>0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2</v>
      </c>
      <c r="V7114" t="n">
        <v>0.006893515586853027</v>
      </c>
      <c r="W7114" t="n">
        <v>0</v>
      </c>
      <c r="X7114" t="inlineStr"/>
      <c r="Y7114" t="inlineStr"/>
      <c r="Z7114" t="inlineStr">
        <is>
          <t>2025-10-27T20:43:02.289179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0</v>
      </c>
      <c r="E7115" t="n">
        <v>7</v>
      </c>
      <c r="F7115" t="inlineStr"/>
      <c r="G7115" t="n">
        <v>0.2857142857142857</v>
      </c>
      <c r="H7115" t="inlineStr"/>
      <c r="I7115" t="inlineStr">
        <is>
          <t>proporcion</t>
        </is>
      </c>
      <c r="J7115" t="n">
        <v>0</v>
      </c>
      <c r="K7115" t="n">
        <v>0.2857142857142857</v>
      </c>
      <c r="L7115" t="inlineStr"/>
      <c r="M7115" t="n">
        <v>1</v>
      </c>
      <c r="N7115" t="b">
        <v>0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2</v>
      </c>
      <c r="V7115" t="n">
        <v>0.04056517360660897</v>
      </c>
      <c r="W7115" t="n">
        <v>0</v>
      </c>
      <c r="X7115" t="inlineStr"/>
      <c r="Y7115" t="inlineStr"/>
      <c r="Z7115" t="inlineStr">
        <is>
          <t>2025-10-27T20:43:02.289179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0</v>
      </c>
      <c r="E7116" t="n">
        <v>7</v>
      </c>
      <c r="F7116" t="inlineStr"/>
      <c r="G7116" t="n">
        <v>0.2857142857142857</v>
      </c>
      <c r="H7116" t="inlineStr"/>
      <c r="I7116" t="inlineStr">
        <is>
          <t>proporcion</t>
        </is>
      </c>
      <c r="J7116" t="n">
        <v>0</v>
      </c>
      <c r="K7116" t="n">
        <v>0.2857142857142857</v>
      </c>
      <c r="L7116" t="inlineStr"/>
      <c r="M7116" t="n">
        <v>1</v>
      </c>
      <c r="N7116" t="b">
        <v>0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2</v>
      </c>
      <c r="V7116" t="n">
        <v>0.04489633720368147</v>
      </c>
      <c r="W7116" t="n">
        <v>0</v>
      </c>
      <c r="X7116" t="inlineStr"/>
      <c r="Y7116" t="inlineStr"/>
      <c r="Z7116" t="inlineStr">
        <is>
          <t>2025-10-27T20:43:02.289179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0</v>
      </c>
      <c r="E7117" t="n">
        <v>7</v>
      </c>
      <c r="F7117" t="inlineStr"/>
      <c r="G7117" t="n">
        <v>0.2857142857142857</v>
      </c>
      <c r="H7117" t="inlineStr"/>
      <c r="I7117" t="inlineStr">
        <is>
          <t>proporcion</t>
        </is>
      </c>
      <c r="J7117" t="n">
        <v>0</v>
      </c>
      <c r="K7117" t="n">
        <v>0.2857142857142857</v>
      </c>
      <c r="L7117" t="inlineStr"/>
      <c r="M7117" t="n">
        <v>1</v>
      </c>
      <c r="N7117" t="b">
        <v>0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2</v>
      </c>
      <c r="V7117" t="n">
        <v>0.04164651087756917</v>
      </c>
      <c r="W7117" t="n">
        <v>0</v>
      </c>
      <c r="X7117" t="inlineStr"/>
      <c r="Y7117" t="inlineStr"/>
      <c r="Z7117" t="inlineStr">
        <is>
          <t>2025-10-27T20:43:02.289179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0</v>
      </c>
      <c r="E7118" t="n">
        <v>7</v>
      </c>
      <c r="F7118" t="inlineStr"/>
      <c r="G7118" t="n">
        <v>0.2857142857142857</v>
      </c>
      <c r="H7118" t="inlineStr"/>
      <c r="I7118" t="inlineStr">
        <is>
          <t>proporcion</t>
        </is>
      </c>
      <c r="J7118" t="n">
        <v>0</v>
      </c>
      <c r="K7118" t="n">
        <v>0.2857142857142857</v>
      </c>
      <c r="L7118" t="inlineStr"/>
      <c r="M7118" t="n">
        <v>1</v>
      </c>
      <c r="N7118" t="b">
        <v>0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2</v>
      </c>
      <c r="V7118" t="n">
        <v>0.04489633627235889</v>
      </c>
      <c r="W7118" t="n">
        <v>0</v>
      </c>
      <c r="X7118" t="inlineStr"/>
      <c r="Y7118" t="inlineStr"/>
      <c r="Z7118" t="inlineStr">
        <is>
          <t>2025-10-27T20:43:02.289179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0</v>
      </c>
      <c r="E7119" t="n">
        <v>7</v>
      </c>
      <c r="F7119" t="inlineStr"/>
      <c r="G7119" t="n">
        <v>0.2857142857142857</v>
      </c>
      <c r="H7119" t="inlineStr"/>
      <c r="I7119" t="inlineStr">
        <is>
          <t>proporcion</t>
        </is>
      </c>
      <c r="J7119" t="n">
        <v>0</v>
      </c>
      <c r="K7119" t="n">
        <v>0.2857142857142857</v>
      </c>
      <c r="L7119" t="inlineStr"/>
      <c r="M7119" t="n">
        <v>1</v>
      </c>
      <c r="N7119" t="b">
        <v>0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2</v>
      </c>
      <c r="V7119" t="n">
        <v>0.05368388630449772</v>
      </c>
      <c r="W7119" t="n">
        <v>0</v>
      </c>
      <c r="X7119" t="inlineStr"/>
      <c r="Y7119" t="inlineStr"/>
      <c r="Z7119" t="inlineStr">
        <is>
          <t>2025-10-27T20:43:02.289179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0</v>
      </c>
      <c r="E7120" t="n">
        <v>7</v>
      </c>
      <c r="F7120" t="inlineStr"/>
      <c r="G7120" t="n">
        <v>0.2857142857142857</v>
      </c>
      <c r="H7120" t="inlineStr"/>
      <c r="I7120" t="inlineStr">
        <is>
          <t>proporcion</t>
        </is>
      </c>
      <c r="J7120" t="n">
        <v>0</v>
      </c>
      <c r="K7120" t="n">
        <v>0.2857142857142857</v>
      </c>
      <c r="L7120" t="inlineStr"/>
      <c r="M7120" t="n">
        <v>1</v>
      </c>
      <c r="N7120" t="b">
        <v>0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2</v>
      </c>
      <c r="V7120" t="n">
        <v>0.1472968992081494</v>
      </c>
      <c r="W7120" t="n">
        <v>0</v>
      </c>
      <c r="X7120" t="inlineStr"/>
      <c r="Y7120" t="inlineStr"/>
      <c r="Z7120" t="inlineStr">
        <is>
          <t>2025-10-27T20:43:02.289179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0</v>
      </c>
      <c r="E7121" t="n">
        <v>7</v>
      </c>
      <c r="F7121" t="inlineStr"/>
      <c r="G7121" t="n">
        <v>0.2857142857142857</v>
      </c>
      <c r="H7121" t="inlineStr"/>
      <c r="I7121" t="inlineStr">
        <is>
          <t>proporcion</t>
        </is>
      </c>
      <c r="J7121" t="n">
        <v>0</v>
      </c>
      <c r="K7121" t="n">
        <v>0.2857142857142857</v>
      </c>
      <c r="L7121" t="inlineStr"/>
      <c r="M7121" t="n">
        <v>1</v>
      </c>
      <c r="N7121" t="b">
        <v>0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2</v>
      </c>
      <c r="V7121" t="n">
        <v>0.1311395467098012</v>
      </c>
      <c r="W7121" t="n">
        <v>0</v>
      </c>
      <c r="X7121" t="inlineStr"/>
      <c r="Y7121" t="inlineStr"/>
      <c r="Z7121" t="inlineStr">
        <is>
          <t>2025-10-27T20:43:02.289179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0</v>
      </c>
      <c r="E7122" t="n">
        <v>7</v>
      </c>
      <c r="F7122" t="inlineStr"/>
      <c r="G7122" t="n">
        <v>0.2857142857142857</v>
      </c>
      <c r="H7122" t="inlineStr"/>
      <c r="I7122" t="inlineStr">
        <is>
          <t>proporcion</t>
        </is>
      </c>
      <c r="J7122" t="n">
        <v>0</v>
      </c>
      <c r="K7122" t="n">
        <v>0.2857142857142857</v>
      </c>
      <c r="L7122" t="inlineStr"/>
      <c r="M7122" t="n">
        <v>1</v>
      </c>
      <c r="N7122" t="b">
        <v>0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2</v>
      </c>
      <c r="V7122" t="n">
        <v>0.01370647363739051</v>
      </c>
      <c r="W7122" t="n">
        <v>0</v>
      </c>
      <c r="X7122" t="inlineStr"/>
      <c r="Y7122" t="inlineStr"/>
      <c r="Z7122" t="inlineStr">
        <is>
          <t>2025-10-27T20:43:02.289179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0</v>
      </c>
      <c r="E7123" t="n">
        <v>7</v>
      </c>
      <c r="F7123" t="inlineStr"/>
      <c r="G7123" t="n">
        <v>0.2857142857142857</v>
      </c>
      <c r="H7123" t="inlineStr"/>
      <c r="I7123" t="inlineStr">
        <is>
          <t>proporcion</t>
        </is>
      </c>
      <c r="J7123" t="n">
        <v>0</v>
      </c>
      <c r="K7123" t="n">
        <v>0.2857142857142857</v>
      </c>
      <c r="L7123" t="inlineStr"/>
      <c r="M7123" t="n">
        <v>1</v>
      </c>
      <c r="N7123" t="b">
        <v>0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2</v>
      </c>
      <c r="V7123" t="n">
        <v>0.05974380299448967</v>
      </c>
      <c r="W7123" t="n">
        <v>0</v>
      </c>
      <c r="X7123" t="inlineStr"/>
      <c r="Y7123" t="inlineStr"/>
      <c r="Z7123" t="inlineStr">
        <is>
          <t>2025-10-27T20:43:02.289179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0</v>
      </c>
      <c r="E7124" t="n">
        <v>7</v>
      </c>
      <c r="F7124" t="inlineStr"/>
      <c r="G7124" t="n">
        <v>0.2857142857142857</v>
      </c>
      <c r="H7124" t="inlineStr"/>
      <c r="I7124" t="inlineStr">
        <is>
          <t>proporcion</t>
        </is>
      </c>
      <c r="J7124" t="n">
        <v>0</v>
      </c>
      <c r="K7124" t="n">
        <v>0.2857142857142857</v>
      </c>
      <c r="L7124" t="inlineStr"/>
      <c r="M7124" t="n">
        <v>1</v>
      </c>
      <c r="N7124" t="b">
        <v>0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2</v>
      </c>
      <c r="V7124" t="n">
        <v>0.01944547203571963</v>
      </c>
      <c r="W7124" t="n">
        <v>0</v>
      </c>
      <c r="X7124" t="inlineStr"/>
      <c r="Y7124" t="inlineStr"/>
      <c r="Z7124" t="inlineStr">
        <is>
          <t>2025-10-27T20:43:02.289179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0</v>
      </c>
      <c r="E7125" t="n">
        <v>7</v>
      </c>
      <c r="F7125" t="inlineStr"/>
      <c r="G7125" t="n">
        <v>0.2857142857142857</v>
      </c>
      <c r="H7125" t="inlineStr"/>
      <c r="I7125" t="inlineStr">
        <is>
          <t>proporcion</t>
        </is>
      </c>
      <c r="J7125" t="n">
        <v>0</v>
      </c>
      <c r="K7125" t="n">
        <v>0.2857142857142857</v>
      </c>
      <c r="L7125" t="inlineStr"/>
      <c r="M7125" t="n">
        <v>1</v>
      </c>
      <c r="N7125" t="b">
        <v>0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2</v>
      </c>
      <c r="V7125" t="n">
        <v>0.04489633539924398</v>
      </c>
      <c r="W7125" t="n">
        <v>0</v>
      </c>
      <c r="X7125" t="inlineStr"/>
      <c r="Y7125" t="inlineStr"/>
      <c r="Z7125" t="inlineStr">
        <is>
          <t>2025-10-27T20:43:02.289179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0</v>
      </c>
      <c r="E7126" t="n">
        <v>7</v>
      </c>
      <c r="F7126" t="inlineStr"/>
      <c r="G7126" t="n">
        <v>0.2857142857142857</v>
      </c>
      <c r="H7126" t="inlineStr"/>
      <c r="I7126" t="inlineStr">
        <is>
          <t>proporcion</t>
        </is>
      </c>
      <c r="J7126" t="n">
        <v>0</v>
      </c>
      <c r="K7126" t="n">
        <v>0.2857142857142857</v>
      </c>
      <c r="L7126" t="inlineStr"/>
      <c r="M7126" t="n">
        <v>1</v>
      </c>
      <c r="N7126" t="b">
        <v>0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2</v>
      </c>
      <c r="V7126" t="n">
        <v>0.04580113457318814</v>
      </c>
      <c r="W7126" t="n">
        <v>0</v>
      </c>
      <c r="X7126" t="inlineStr"/>
      <c r="Y7126" t="inlineStr"/>
      <c r="Z7126" t="inlineStr">
        <is>
          <t>2025-10-27T20:43:02.289179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0</v>
      </c>
      <c r="E7127" t="n">
        <v>7</v>
      </c>
      <c r="F7127" t="inlineStr"/>
      <c r="G7127" t="n">
        <v>0.2857142857142857</v>
      </c>
      <c r="H7127" t="inlineStr"/>
      <c r="I7127" t="inlineStr">
        <is>
          <t>proporcion</t>
        </is>
      </c>
      <c r="J7127" t="n">
        <v>0</v>
      </c>
      <c r="K7127" t="n">
        <v>0.2857142857142857</v>
      </c>
      <c r="L7127" t="inlineStr"/>
      <c r="M7127" t="n">
        <v>1</v>
      </c>
      <c r="N7127" t="b">
        <v>0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2</v>
      </c>
      <c r="V7127" t="n">
        <v>0.03387969713489666</v>
      </c>
      <c r="W7127" t="n">
        <v>0</v>
      </c>
      <c r="X7127" t="inlineStr"/>
      <c r="Y7127" t="inlineStr"/>
      <c r="Z7127" t="inlineStr">
        <is>
          <t>2025-10-27T20:43:02.289179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0</v>
      </c>
      <c r="E7128" t="n">
        <v>7</v>
      </c>
      <c r="F7128" t="inlineStr"/>
      <c r="G7128" t="n">
        <v>0.2857142857142857</v>
      </c>
      <c r="H7128" t="inlineStr"/>
      <c r="I7128" t="inlineStr">
        <is>
          <t>proporcion</t>
        </is>
      </c>
      <c r="J7128" t="n">
        <v>0</v>
      </c>
      <c r="K7128" t="n">
        <v>0.2857142857142857</v>
      </c>
      <c r="L7128" t="inlineStr"/>
      <c r="M7128" t="n">
        <v>1</v>
      </c>
      <c r="N7128" t="b">
        <v>0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2</v>
      </c>
      <c r="V7128" t="n">
        <v>0.01924128644168377</v>
      </c>
      <c r="W7128" t="n">
        <v>0</v>
      </c>
      <c r="X7128" t="inlineStr"/>
      <c r="Y7128" t="inlineStr"/>
      <c r="Z7128" t="inlineStr">
        <is>
          <t>2025-10-27T20:43:02.289179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0</v>
      </c>
      <c r="E7129" t="n">
        <v>7</v>
      </c>
      <c r="F7129" t="inlineStr"/>
      <c r="G7129" t="n">
        <v>0.2857142857142857</v>
      </c>
      <c r="H7129" t="inlineStr"/>
      <c r="I7129" t="inlineStr">
        <is>
          <t>proporcion</t>
        </is>
      </c>
      <c r="J7129" t="n">
        <v>0</v>
      </c>
      <c r="K7129" t="n">
        <v>0.2857142857142857</v>
      </c>
      <c r="L7129" t="inlineStr"/>
      <c r="M7129" t="n">
        <v>1</v>
      </c>
      <c r="N7129" t="b">
        <v>0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2</v>
      </c>
      <c r="V7129" t="n">
        <v>0.04617751995928639</v>
      </c>
      <c r="W7129" t="n">
        <v>0</v>
      </c>
      <c r="X7129" t="inlineStr"/>
      <c r="Y7129" t="inlineStr"/>
      <c r="Z7129" t="inlineStr">
        <is>
          <t>2025-10-27T20:43:02.289179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0</v>
      </c>
      <c r="E7130" t="n">
        <v>7</v>
      </c>
      <c r="F7130" t="inlineStr"/>
      <c r="G7130" t="n">
        <v>0.2857142857142857</v>
      </c>
      <c r="H7130" t="inlineStr"/>
      <c r="I7130" t="inlineStr">
        <is>
          <t>proporcion</t>
        </is>
      </c>
      <c r="J7130" t="n">
        <v>0</v>
      </c>
      <c r="K7130" t="n">
        <v>0.2857142857142857</v>
      </c>
      <c r="L7130" t="inlineStr"/>
      <c r="M7130" t="n">
        <v>1</v>
      </c>
      <c r="N7130" t="b">
        <v>0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2</v>
      </c>
      <c r="V7130" t="n">
        <v>0.02880924240377947</v>
      </c>
      <c r="W7130" t="n">
        <v>0</v>
      </c>
      <c r="X7130" t="inlineStr"/>
      <c r="Y7130" t="inlineStr"/>
      <c r="Z7130" t="inlineStr">
        <is>
          <t>2025-10-27T20:43:02.289179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0</v>
      </c>
      <c r="E7131" t="n">
        <v>7</v>
      </c>
      <c r="F7131" t="inlineStr"/>
      <c r="G7131" t="n">
        <v>0.2857142857142857</v>
      </c>
      <c r="H7131" t="inlineStr"/>
      <c r="I7131" t="inlineStr">
        <is>
          <t>proporcion</t>
        </is>
      </c>
      <c r="J7131" t="n">
        <v>0</v>
      </c>
      <c r="K7131" t="n">
        <v>0.2857142857142857</v>
      </c>
      <c r="L7131" t="inlineStr"/>
      <c r="M7131" t="n">
        <v>1</v>
      </c>
      <c r="N7131" t="b">
        <v>0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2</v>
      </c>
      <c r="V7131" t="n">
        <v>1.300614446401596</v>
      </c>
      <c r="W7131" t="n">
        <v>0</v>
      </c>
      <c r="X7131" t="inlineStr"/>
      <c r="Y7131" t="inlineStr"/>
      <c r="Z7131" t="inlineStr">
        <is>
          <t>2025-10-27T20:43:02.289179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0</v>
      </c>
      <c r="E7132" t="n">
        <v>7</v>
      </c>
      <c r="F7132" t="inlineStr"/>
      <c r="G7132" t="n">
        <v>0.2857142857142857</v>
      </c>
      <c r="H7132" t="inlineStr"/>
      <c r="I7132" t="inlineStr">
        <is>
          <t>proporcion</t>
        </is>
      </c>
      <c r="J7132" t="n">
        <v>0</v>
      </c>
      <c r="K7132" t="n">
        <v>0.2857142857142857</v>
      </c>
      <c r="L7132" t="inlineStr"/>
      <c r="M7132" t="n">
        <v>1</v>
      </c>
      <c r="N7132" t="b">
        <v>0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2</v>
      </c>
      <c r="V7132" t="n">
        <v>0.01470324382482286</v>
      </c>
      <c r="W7132" t="n">
        <v>0</v>
      </c>
      <c r="X7132" t="inlineStr"/>
      <c r="Y7132" t="inlineStr"/>
      <c r="Z7132" t="inlineStr">
        <is>
          <t>2025-10-27T20:43:02.289179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0</v>
      </c>
      <c r="E7133" t="n">
        <v>7</v>
      </c>
      <c r="F7133" t="inlineStr"/>
      <c r="G7133" t="n">
        <v>0.2857142857142857</v>
      </c>
      <c r="H7133" t="inlineStr"/>
      <c r="I7133" t="inlineStr">
        <is>
          <t>proporcion</t>
        </is>
      </c>
      <c r="J7133" t="n">
        <v>0</v>
      </c>
      <c r="K7133" t="n">
        <v>0.2857142857142857</v>
      </c>
      <c r="L7133" t="inlineStr"/>
      <c r="M7133" t="n">
        <v>1</v>
      </c>
      <c r="N7133" t="b">
        <v>0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2</v>
      </c>
      <c r="V7133" t="n">
        <v>0.0215809630699974</v>
      </c>
      <c r="W7133" t="n">
        <v>0</v>
      </c>
      <c r="X7133" t="inlineStr"/>
      <c r="Y7133" t="inlineStr"/>
      <c r="Z7133" t="inlineStr">
        <is>
          <t>2025-10-27T20:43:02.289179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0</v>
      </c>
      <c r="E7134" t="n">
        <v>7</v>
      </c>
      <c r="F7134" t="inlineStr"/>
      <c r="G7134" t="n">
        <v>0.2857142857142857</v>
      </c>
      <c r="H7134" t="inlineStr"/>
      <c r="I7134" t="inlineStr">
        <is>
          <t>proporcion</t>
        </is>
      </c>
      <c r="J7134" t="n">
        <v>0</v>
      </c>
      <c r="K7134" t="n">
        <v>0.2857142857142857</v>
      </c>
      <c r="L7134" t="inlineStr"/>
      <c r="M7134" t="n">
        <v>1</v>
      </c>
      <c r="N7134" t="b">
        <v>0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2</v>
      </c>
      <c r="V7134" t="n">
        <v>0.02832360367894888</v>
      </c>
      <c r="W7134" t="n">
        <v>0</v>
      </c>
      <c r="X7134" t="inlineStr"/>
      <c r="Y7134" t="inlineStr"/>
      <c r="Z7134" t="inlineStr">
        <is>
          <t>2025-10-27T20:43:02.289179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0</v>
      </c>
      <c r="E7135" t="n">
        <v>7</v>
      </c>
      <c r="F7135" t="inlineStr"/>
      <c r="G7135" t="n">
        <v>0.2857142857142857</v>
      </c>
      <c r="H7135" t="inlineStr"/>
      <c r="I7135" t="inlineStr">
        <is>
          <t>proporcion</t>
        </is>
      </c>
      <c r="J7135" t="n">
        <v>0</v>
      </c>
      <c r="K7135" t="n">
        <v>0.2857142857142857</v>
      </c>
      <c r="L7135" t="inlineStr"/>
      <c r="M7135" t="n">
        <v>1</v>
      </c>
      <c r="N7135" t="b">
        <v>0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2</v>
      </c>
      <c r="V7135" t="n">
        <v>0.01362591803081372</v>
      </c>
      <c r="W7135" t="n">
        <v>0</v>
      </c>
      <c r="X7135" t="inlineStr"/>
      <c r="Y7135" t="inlineStr"/>
      <c r="Z7135" t="inlineStr">
        <is>
          <t>2025-10-27T20:43:02.289179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0</v>
      </c>
      <c r="E7136" t="n">
        <v>7</v>
      </c>
      <c r="F7136" t="inlineStr"/>
      <c r="G7136" t="n">
        <v>0.2857142857142857</v>
      </c>
      <c r="H7136" t="inlineStr"/>
      <c r="I7136" t="inlineStr">
        <is>
          <t>proporcion</t>
        </is>
      </c>
      <c r="J7136" t="n">
        <v>0</v>
      </c>
      <c r="K7136" t="n">
        <v>0.2857142857142857</v>
      </c>
      <c r="L7136" t="inlineStr"/>
      <c r="M7136" t="n">
        <v>1</v>
      </c>
      <c r="N7136" t="b">
        <v>0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2</v>
      </c>
      <c r="V7136" t="n">
        <v>0.05473452979487882</v>
      </c>
      <c r="W7136" t="n">
        <v>0</v>
      </c>
      <c r="X7136" t="inlineStr"/>
      <c r="Y7136" t="inlineStr"/>
      <c r="Z7136" t="inlineStr">
        <is>
          <t>2025-10-27T20:43:02.289179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0</v>
      </c>
      <c r="E7137" t="n">
        <v>7</v>
      </c>
      <c r="F7137" t="inlineStr"/>
      <c r="G7137" t="n">
        <v>0.2857142857142857</v>
      </c>
      <c r="H7137" t="inlineStr"/>
      <c r="I7137" t="inlineStr">
        <is>
          <t>proporcion</t>
        </is>
      </c>
      <c r="J7137" t="n">
        <v>0</v>
      </c>
      <c r="K7137" t="n">
        <v>0.2857142857142857</v>
      </c>
      <c r="L7137" t="inlineStr"/>
      <c r="M7137" t="n">
        <v>1</v>
      </c>
      <c r="N7137" t="b">
        <v>0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2</v>
      </c>
      <c r="V7137" t="n">
        <v>0.009110797666031494</v>
      </c>
      <c r="W7137" t="n">
        <v>0</v>
      </c>
      <c r="X7137" t="inlineStr"/>
      <c r="Y7137" t="inlineStr"/>
      <c r="Z7137" t="inlineStr">
        <is>
          <t>2025-10-27T20:43:02.289179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0</v>
      </c>
      <c r="E7138" t="n">
        <v>7</v>
      </c>
      <c r="F7138" t="inlineStr"/>
      <c r="G7138" t="n">
        <v>0.2857142857142857</v>
      </c>
      <c r="H7138" t="inlineStr"/>
      <c r="I7138" t="inlineStr">
        <is>
          <t>proporcion</t>
        </is>
      </c>
      <c r="J7138" t="n">
        <v>0</v>
      </c>
      <c r="K7138" t="n">
        <v>0.2857142857142857</v>
      </c>
      <c r="L7138" t="inlineStr"/>
      <c r="M7138" t="n">
        <v>1</v>
      </c>
      <c r="N7138" t="b">
        <v>0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2</v>
      </c>
      <c r="V7138" t="n">
        <v>0.0329319650772959</v>
      </c>
      <c r="W7138" t="n">
        <v>0</v>
      </c>
      <c r="X7138" t="inlineStr"/>
      <c r="Y7138" t="inlineStr"/>
      <c r="Z7138" t="inlineStr">
        <is>
          <t>2025-10-27T20:43:02.289179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0</v>
      </c>
      <c r="E7139" t="n">
        <v>7</v>
      </c>
      <c r="F7139" t="inlineStr"/>
      <c r="G7139" t="n">
        <v>0.2857142857142857</v>
      </c>
      <c r="H7139" t="inlineStr"/>
      <c r="I7139" t="inlineStr">
        <is>
          <t>proporcion</t>
        </is>
      </c>
      <c r="J7139" t="n">
        <v>0</v>
      </c>
      <c r="K7139" t="n">
        <v>0.2857142857142857</v>
      </c>
      <c r="L7139" t="inlineStr"/>
      <c r="M7139" t="n">
        <v>1</v>
      </c>
      <c r="N7139" t="b">
        <v>0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2</v>
      </c>
      <c r="V7139" t="n">
        <v>0.009191354154609144</v>
      </c>
      <c r="W7139" t="n">
        <v>0</v>
      </c>
      <c r="X7139" t="inlineStr"/>
      <c r="Y7139" t="inlineStr"/>
      <c r="Z7139" t="inlineStr">
        <is>
          <t>2025-10-27T20:43:02.289179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0</v>
      </c>
      <c r="E7140" t="n">
        <v>7</v>
      </c>
      <c r="F7140" t="inlineStr"/>
      <c r="G7140" t="n">
        <v>0.2857142857142857</v>
      </c>
      <c r="H7140" t="inlineStr"/>
      <c r="I7140" t="inlineStr">
        <is>
          <t>proporcion</t>
        </is>
      </c>
      <c r="J7140" t="n">
        <v>0</v>
      </c>
      <c r="K7140" t="n">
        <v>0.2857142857142857</v>
      </c>
      <c r="L7140" t="inlineStr"/>
      <c r="M7140" t="n">
        <v>1</v>
      </c>
      <c r="N7140" t="b">
        <v>0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2</v>
      </c>
      <c r="V7140" t="n">
        <v>0.03206881135702133</v>
      </c>
      <c r="W7140" t="n">
        <v>0</v>
      </c>
      <c r="X7140" t="inlineStr"/>
      <c r="Y7140" t="inlineStr"/>
      <c r="Z7140" t="inlineStr">
        <is>
          <t>2025-10-27T20:43:02.289179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0</v>
      </c>
      <c r="E7141" t="n">
        <v>7</v>
      </c>
      <c r="F7141" t="inlineStr"/>
      <c r="G7141" t="n">
        <v>0.2857142857142857</v>
      </c>
      <c r="H7141" t="inlineStr"/>
      <c r="I7141" t="inlineStr">
        <is>
          <t>proporcion</t>
        </is>
      </c>
      <c r="J7141" t="n">
        <v>0</v>
      </c>
      <c r="K7141" t="n">
        <v>0.2857142857142857</v>
      </c>
      <c r="L7141" t="inlineStr"/>
      <c r="M7141" t="n">
        <v>1</v>
      </c>
      <c r="N7141" t="b">
        <v>0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2</v>
      </c>
      <c r="V7141" t="n">
        <v>0.02269710686493452</v>
      </c>
      <c r="W7141" t="n">
        <v>0</v>
      </c>
      <c r="X7141" t="inlineStr"/>
      <c r="Y7141" t="inlineStr"/>
      <c r="Z7141" t="inlineStr">
        <is>
          <t>2025-10-27T20:43:02.289179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0</v>
      </c>
      <c r="E7142" t="n">
        <v>7</v>
      </c>
      <c r="F7142" t="inlineStr"/>
      <c r="G7142" t="n">
        <v>0.2857142857142857</v>
      </c>
      <c r="H7142" t="inlineStr"/>
      <c r="I7142" t="inlineStr">
        <is>
          <t>proporcion</t>
        </is>
      </c>
      <c r="J7142" t="n">
        <v>0</v>
      </c>
      <c r="K7142" t="n">
        <v>0.2857142857142857</v>
      </c>
      <c r="L7142" t="inlineStr"/>
      <c r="M7142" t="n">
        <v>1</v>
      </c>
      <c r="N7142" t="b">
        <v>0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2</v>
      </c>
      <c r="V7142" t="n">
        <v>0.0183827131986618</v>
      </c>
      <c r="W7142" t="n">
        <v>0</v>
      </c>
      <c r="X7142" t="inlineStr"/>
      <c r="Y7142" t="inlineStr"/>
      <c r="Z7142" t="inlineStr">
        <is>
          <t>2025-10-27T20:43:02.289179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0</v>
      </c>
      <c r="E7143" t="n">
        <v>7</v>
      </c>
      <c r="F7143" t="inlineStr"/>
      <c r="G7143" t="n">
        <v>0.2857142857142857</v>
      </c>
      <c r="H7143" t="inlineStr"/>
      <c r="I7143" t="inlineStr">
        <is>
          <t>proporcion</t>
        </is>
      </c>
      <c r="J7143" t="n">
        <v>0</v>
      </c>
      <c r="K7143" t="n">
        <v>0.2857142857142857</v>
      </c>
      <c r="L7143" t="inlineStr"/>
      <c r="M7143" t="n">
        <v>1</v>
      </c>
      <c r="N7143" t="b">
        <v>0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2</v>
      </c>
      <c r="V7143" t="n">
        <v>0.02651820256141946</v>
      </c>
      <c r="W7143" t="n">
        <v>0</v>
      </c>
      <c r="X7143" t="inlineStr"/>
      <c r="Y7143" t="inlineStr"/>
      <c r="Z7143" t="inlineStr">
        <is>
          <t>2025-10-27T20:43:02.289179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0</v>
      </c>
      <c r="E7144" t="n">
        <v>7</v>
      </c>
      <c r="F7144" t="inlineStr"/>
      <c r="G7144" t="n">
        <v>0.2857142857142857</v>
      </c>
      <c r="H7144" t="inlineStr"/>
      <c r="I7144" t="inlineStr">
        <is>
          <t>proporcion</t>
        </is>
      </c>
      <c r="J7144" t="n">
        <v>0</v>
      </c>
      <c r="K7144" t="n">
        <v>0.2857142857142857</v>
      </c>
      <c r="L7144" t="inlineStr"/>
      <c r="M7144" t="n">
        <v>1</v>
      </c>
      <c r="N7144" t="b">
        <v>0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2</v>
      </c>
      <c r="V7144" t="n">
        <v>0.04107203707098961</v>
      </c>
      <c r="W7144" t="n">
        <v>0</v>
      </c>
      <c r="X7144" t="inlineStr"/>
      <c r="Y7144" t="inlineStr"/>
      <c r="Z7144" t="inlineStr">
        <is>
          <t>2025-10-27T20:43:02.289179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0</v>
      </c>
      <c r="E7145" t="n">
        <v>7</v>
      </c>
      <c r="F7145" t="inlineStr"/>
      <c r="G7145" t="n">
        <v>0.2857142857142857</v>
      </c>
      <c r="H7145" t="inlineStr"/>
      <c r="I7145" t="inlineStr">
        <is>
          <t>proporcion</t>
        </is>
      </c>
      <c r="J7145" t="n">
        <v>0</v>
      </c>
      <c r="K7145" t="n">
        <v>0.2857142857142857</v>
      </c>
      <c r="L7145" t="inlineStr"/>
      <c r="M7145" t="n">
        <v>1</v>
      </c>
      <c r="N7145" t="b">
        <v>0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2</v>
      </c>
      <c r="V7145" t="n">
        <v>0.0279460892867379</v>
      </c>
      <c r="W7145" t="n">
        <v>0</v>
      </c>
      <c r="X7145" t="inlineStr"/>
      <c r="Y7145" t="inlineStr"/>
      <c r="Z7145" t="inlineStr">
        <is>
          <t>2025-10-27T20:43:02.289179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0</v>
      </c>
      <c r="E7146" t="n">
        <v>7</v>
      </c>
      <c r="F7146" t="inlineStr"/>
      <c r="G7146" t="n">
        <v>0.2857142857142857</v>
      </c>
      <c r="H7146" t="inlineStr"/>
      <c r="I7146" t="inlineStr">
        <is>
          <t>proporcion</t>
        </is>
      </c>
      <c r="J7146" t="n">
        <v>0</v>
      </c>
      <c r="K7146" t="n">
        <v>0.2857142857142857</v>
      </c>
      <c r="L7146" t="inlineStr"/>
      <c r="M7146" t="n">
        <v>1</v>
      </c>
      <c r="N7146" t="b">
        <v>0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2</v>
      </c>
      <c r="V7146" t="n">
        <v>0.08587681004729719</v>
      </c>
      <c r="W7146" t="n">
        <v>0</v>
      </c>
      <c r="X7146" t="inlineStr"/>
      <c r="Y7146" t="inlineStr"/>
      <c r="Z7146" t="inlineStr">
        <is>
          <t>2025-10-27T20:43:02.289179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0</v>
      </c>
      <c r="E7147" t="n">
        <v>7</v>
      </c>
      <c r="F7147" t="inlineStr"/>
      <c r="G7147" t="n">
        <v>0.2857142857142857</v>
      </c>
      <c r="H7147" t="inlineStr"/>
      <c r="I7147" t="inlineStr">
        <is>
          <t>proporcion</t>
        </is>
      </c>
      <c r="J7147" t="n">
        <v>0</v>
      </c>
      <c r="K7147" t="n">
        <v>0.2857142857142857</v>
      </c>
      <c r="L7147" t="inlineStr"/>
      <c r="M7147" t="n">
        <v>1</v>
      </c>
      <c r="N7147" t="b">
        <v>0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2</v>
      </c>
      <c r="V7147" t="n">
        <v>0.07253232094741149</v>
      </c>
      <c r="W7147" t="n">
        <v>0</v>
      </c>
      <c r="X7147" t="inlineStr"/>
      <c r="Y7147" t="inlineStr"/>
      <c r="Z7147" t="inlineStr">
        <is>
          <t>2025-10-27T20:43:02.289179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0</v>
      </c>
      <c r="E7148" t="n">
        <v>7</v>
      </c>
      <c r="F7148" t="inlineStr"/>
      <c r="G7148" t="n">
        <v>0.2857142857142857</v>
      </c>
      <c r="H7148" t="inlineStr"/>
      <c r="I7148" t="inlineStr">
        <is>
          <t>proporcion</t>
        </is>
      </c>
      <c r="J7148" t="n">
        <v>0</v>
      </c>
      <c r="K7148" t="n">
        <v>0.2857142857142857</v>
      </c>
      <c r="L7148" t="inlineStr"/>
      <c r="M7148" t="n">
        <v>1</v>
      </c>
      <c r="N7148" t="b">
        <v>0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2</v>
      </c>
      <c r="V7148" t="n">
        <v>0.009191352874040604</v>
      </c>
      <c r="W7148" t="n">
        <v>0</v>
      </c>
      <c r="X7148" t="inlineStr"/>
      <c r="Y7148" t="inlineStr"/>
      <c r="Z7148" t="inlineStr">
        <is>
          <t>2025-10-27T20:43:02.289179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0</v>
      </c>
      <c r="E7149" t="n">
        <v>7</v>
      </c>
      <c r="F7149" t="inlineStr"/>
      <c r="G7149" t="n">
        <v>0.2857142857142857</v>
      </c>
      <c r="H7149" t="inlineStr"/>
      <c r="I7149" t="inlineStr">
        <is>
          <t>proporcion</t>
        </is>
      </c>
      <c r="J7149" t="n">
        <v>0</v>
      </c>
      <c r="K7149" t="n">
        <v>0.2857142857142857</v>
      </c>
      <c r="L7149" t="inlineStr"/>
      <c r="M7149" t="n">
        <v>1</v>
      </c>
      <c r="N7149" t="b">
        <v>0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2</v>
      </c>
      <c r="V7149" t="n">
        <v>0.03387969553307204</v>
      </c>
      <c r="W7149" t="n">
        <v>0</v>
      </c>
      <c r="X7149" t="inlineStr"/>
      <c r="Y7149" t="inlineStr"/>
      <c r="Z7149" t="inlineStr">
        <is>
          <t>2025-10-27T20:43:02.289179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0</v>
      </c>
      <c r="E7150" t="n">
        <v>7</v>
      </c>
      <c r="F7150" t="inlineStr"/>
      <c r="G7150" t="n">
        <v>0.2857142857142857</v>
      </c>
      <c r="H7150" t="inlineStr"/>
      <c r="I7150" t="inlineStr">
        <is>
          <t>proporcion</t>
        </is>
      </c>
      <c r="J7150" t="n">
        <v>0</v>
      </c>
      <c r="K7150" t="n">
        <v>0.2857142857142857</v>
      </c>
      <c r="L7150" t="inlineStr"/>
      <c r="M7150" t="n">
        <v>1</v>
      </c>
      <c r="N7150" t="b">
        <v>0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2</v>
      </c>
      <c r="V7150" t="n">
        <v>0.03543931441756773</v>
      </c>
      <c r="W7150" t="n">
        <v>0</v>
      </c>
      <c r="X7150" t="inlineStr"/>
      <c r="Y7150" t="inlineStr"/>
      <c r="Z7150" t="inlineStr">
        <is>
          <t>2025-10-27T20:43:02.289179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0</v>
      </c>
      <c r="E7151" t="n">
        <v>7</v>
      </c>
      <c r="F7151" t="inlineStr"/>
      <c r="G7151" t="n">
        <v>0.2857142857142857</v>
      </c>
      <c r="H7151" t="inlineStr"/>
      <c r="I7151" t="inlineStr">
        <is>
          <t>proporcion</t>
        </is>
      </c>
      <c r="J7151" t="n">
        <v>0</v>
      </c>
      <c r="K7151" t="n">
        <v>0.2857142857142857</v>
      </c>
      <c r="L7151" t="inlineStr"/>
      <c r="M7151" t="n">
        <v>1</v>
      </c>
      <c r="N7151" t="b">
        <v>0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2</v>
      </c>
      <c r="V7151" t="n">
        <v>0.05503464613500364</v>
      </c>
      <c r="W7151" t="n">
        <v>0</v>
      </c>
      <c r="X7151" t="inlineStr"/>
      <c r="Y7151" t="inlineStr"/>
      <c r="Z7151" t="inlineStr">
        <is>
          <t>2025-10-27T20:43:02.289179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0</v>
      </c>
      <c r="E7152" t="n">
        <v>7</v>
      </c>
      <c r="F7152" t="inlineStr"/>
      <c r="G7152" t="n">
        <v>0.2857142857142857</v>
      </c>
      <c r="H7152" t="inlineStr"/>
      <c r="I7152" t="inlineStr">
        <is>
          <t>proporcion</t>
        </is>
      </c>
      <c r="J7152" t="n">
        <v>0</v>
      </c>
      <c r="K7152" t="n">
        <v>0.2857142857142857</v>
      </c>
      <c r="L7152" t="inlineStr"/>
      <c r="M7152" t="n">
        <v>1</v>
      </c>
      <c r="N7152" t="b">
        <v>0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2</v>
      </c>
      <c r="V7152" t="n">
        <v>0.006893515586853027</v>
      </c>
      <c r="W7152" t="n">
        <v>0</v>
      </c>
      <c r="X7152" t="inlineStr"/>
      <c r="Y7152" t="inlineStr"/>
      <c r="Z7152" t="inlineStr">
        <is>
          <t>2025-10-27T20:43:02.289179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0</v>
      </c>
      <c r="E7153" t="n">
        <v>7</v>
      </c>
      <c r="F7153" t="inlineStr"/>
      <c r="G7153" t="n">
        <v>0.2857142857142857</v>
      </c>
      <c r="H7153" t="inlineStr"/>
      <c r="I7153" t="inlineStr">
        <is>
          <t>proporcion</t>
        </is>
      </c>
      <c r="J7153" t="n">
        <v>0</v>
      </c>
      <c r="K7153" t="n">
        <v>0.2857142857142857</v>
      </c>
      <c r="L7153" t="inlineStr"/>
      <c r="M7153" t="n">
        <v>1</v>
      </c>
      <c r="N7153" t="b">
        <v>0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2</v>
      </c>
      <c r="V7153" t="n">
        <v>0.06845338642597198</v>
      </c>
      <c r="W7153" t="n">
        <v>0</v>
      </c>
      <c r="X7153" t="inlineStr"/>
      <c r="Y7153" t="inlineStr"/>
      <c r="Z7153" t="inlineStr">
        <is>
          <t>2025-10-27T20:43:02.289179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0</v>
      </c>
      <c r="E7154" t="n">
        <v>7</v>
      </c>
      <c r="F7154" t="inlineStr"/>
      <c r="G7154" t="n">
        <v>0.2857142857142857</v>
      </c>
      <c r="H7154" t="inlineStr"/>
      <c r="I7154" t="inlineStr">
        <is>
          <t>proporcion</t>
        </is>
      </c>
      <c r="J7154" t="n">
        <v>0</v>
      </c>
      <c r="K7154" t="n">
        <v>0.2857142857142857</v>
      </c>
      <c r="L7154" t="inlineStr"/>
      <c r="M7154" t="n">
        <v>1</v>
      </c>
      <c r="N7154" t="b">
        <v>0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2</v>
      </c>
      <c r="V7154" t="n">
        <v>0.04599527690088497</v>
      </c>
      <c r="W7154" t="n">
        <v>0</v>
      </c>
      <c r="X7154" t="inlineStr"/>
      <c r="Y7154" t="inlineStr"/>
      <c r="Z7154" t="inlineStr">
        <is>
          <t>2025-10-27T20:43:02.289179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0</v>
      </c>
      <c r="E7155" t="n">
        <v>7</v>
      </c>
      <c r="F7155" t="inlineStr"/>
      <c r="G7155" t="n">
        <v>0.2857142857142857</v>
      </c>
      <c r="H7155" t="inlineStr"/>
      <c r="I7155" t="inlineStr">
        <is>
          <t>proporcion</t>
        </is>
      </c>
      <c r="J7155" t="n">
        <v>0</v>
      </c>
      <c r="K7155" t="n">
        <v>0.2857142857142857</v>
      </c>
      <c r="L7155" t="inlineStr"/>
      <c r="M7155" t="n">
        <v>1</v>
      </c>
      <c r="N7155" t="b">
        <v>0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2</v>
      </c>
      <c r="V7155" t="n">
        <v>0.06623731090837212</v>
      </c>
      <c r="W7155" t="n">
        <v>0</v>
      </c>
      <c r="X7155" t="inlineStr"/>
      <c r="Y7155" t="inlineStr"/>
      <c r="Z7155" t="inlineStr">
        <is>
          <t>2025-10-27T20:43:02.289179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0</v>
      </c>
      <c r="E7156" t="n">
        <v>7</v>
      </c>
      <c r="F7156" t="inlineStr"/>
      <c r="G7156" t="n">
        <v>0.2857142857142857</v>
      </c>
      <c r="H7156" t="inlineStr"/>
      <c r="I7156" t="inlineStr">
        <is>
          <t>proporcion</t>
        </is>
      </c>
      <c r="J7156" t="n">
        <v>0</v>
      </c>
      <c r="K7156" t="n">
        <v>0.2857142857142857</v>
      </c>
      <c r="L7156" t="inlineStr"/>
      <c r="M7156" t="n">
        <v>1</v>
      </c>
      <c r="N7156" t="b">
        <v>0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2</v>
      </c>
      <c r="V7156" t="n">
        <v>0.02832360408450473</v>
      </c>
      <c r="W7156" t="n">
        <v>0</v>
      </c>
      <c r="X7156" t="inlineStr"/>
      <c r="Y7156" t="inlineStr"/>
      <c r="Z7156" t="inlineStr">
        <is>
          <t>2025-10-27T20:43:02.289179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0</v>
      </c>
      <c r="E7157" t="n">
        <v>7</v>
      </c>
      <c r="F7157" t="inlineStr"/>
      <c r="G7157" t="n">
        <v>0.2857142857142857</v>
      </c>
      <c r="H7157" t="inlineStr"/>
      <c r="I7157" t="inlineStr">
        <is>
          <t>proporcion</t>
        </is>
      </c>
      <c r="J7157" t="n">
        <v>0</v>
      </c>
      <c r="K7157" t="n">
        <v>0.2857142857142857</v>
      </c>
      <c r="L7157" t="inlineStr"/>
      <c r="M7157" t="n">
        <v>1</v>
      </c>
      <c r="N7157" t="b">
        <v>0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2</v>
      </c>
      <c r="V7157" t="n">
        <v>0.006893514888361096</v>
      </c>
      <c r="W7157" t="n">
        <v>0</v>
      </c>
      <c r="X7157" t="inlineStr"/>
      <c r="Y7157" t="inlineStr"/>
      <c r="Z7157" t="inlineStr">
        <is>
          <t>2025-10-27T20:43:02.289179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0</v>
      </c>
      <c r="E7158" t="n">
        <v>7</v>
      </c>
      <c r="F7158" t="inlineStr"/>
      <c r="G7158" t="n">
        <v>0.2857142857142857</v>
      </c>
      <c r="H7158" t="inlineStr"/>
      <c r="I7158" t="inlineStr">
        <is>
          <t>proporcion</t>
        </is>
      </c>
      <c r="J7158" t="n">
        <v>0</v>
      </c>
      <c r="K7158" t="n">
        <v>0.2857142857142857</v>
      </c>
      <c r="L7158" t="inlineStr"/>
      <c r="M7158" t="n">
        <v>1</v>
      </c>
      <c r="N7158" t="b">
        <v>0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2</v>
      </c>
      <c r="V7158" t="n">
        <v>0.0388888379355378</v>
      </c>
      <c r="W7158" t="n">
        <v>0</v>
      </c>
      <c r="X7158" t="inlineStr"/>
      <c r="Y7158" t="inlineStr"/>
      <c r="Z7158" t="inlineStr">
        <is>
          <t>2025-10-27T20:43:02.289179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0</v>
      </c>
      <c r="E7159" t="n">
        <v>7</v>
      </c>
      <c r="F7159" t="inlineStr"/>
      <c r="G7159" t="n">
        <v>0.2857142857142857</v>
      </c>
      <c r="H7159" t="inlineStr"/>
      <c r="I7159" t="inlineStr">
        <is>
          <t>proporcion</t>
        </is>
      </c>
      <c r="J7159" t="n">
        <v>0</v>
      </c>
      <c r="K7159" t="n">
        <v>0.2857142857142857</v>
      </c>
      <c r="L7159" t="inlineStr"/>
      <c r="M7159" t="n">
        <v>1</v>
      </c>
      <c r="N7159" t="b">
        <v>0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2</v>
      </c>
      <c r="V7159" t="n">
        <v>0.08373428809031869</v>
      </c>
      <c r="W7159" t="n">
        <v>0</v>
      </c>
      <c r="X7159" t="inlineStr"/>
      <c r="Y7159" t="inlineStr"/>
      <c r="Z7159" t="inlineStr">
        <is>
          <t>2025-10-27T20:43:02.289179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0</v>
      </c>
      <c r="E7160" t="n">
        <v>7</v>
      </c>
      <c r="F7160" t="inlineStr"/>
      <c r="G7160" t="n">
        <v>0.2857142857142857</v>
      </c>
      <c r="H7160" t="inlineStr"/>
      <c r="I7160" t="inlineStr">
        <is>
          <t>proporcion</t>
        </is>
      </c>
      <c r="J7160" t="n">
        <v>0</v>
      </c>
      <c r="K7160" t="n">
        <v>0.2857142857142857</v>
      </c>
      <c r="L7160" t="inlineStr"/>
      <c r="M7160" t="n">
        <v>1</v>
      </c>
      <c r="N7160" t="b">
        <v>0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2</v>
      </c>
      <c r="V7160" t="n">
        <v>0.05170570925368626</v>
      </c>
      <c r="W7160" t="n">
        <v>0</v>
      </c>
      <c r="X7160" t="inlineStr"/>
      <c r="Y7160" t="inlineStr"/>
      <c r="Z7160" t="inlineStr">
        <is>
          <t>2025-10-27T20:43:02.289179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0</v>
      </c>
      <c r="E7161" t="n">
        <v>7</v>
      </c>
      <c r="F7161" t="inlineStr"/>
      <c r="G7161" t="n">
        <v>0.2857142857142857</v>
      </c>
      <c r="H7161" t="inlineStr"/>
      <c r="I7161" t="inlineStr">
        <is>
          <t>proporcion</t>
        </is>
      </c>
      <c r="J7161" t="n">
        <v>0</v>
      </c>
      <c r="K7161" t="n">
        <v>0.2857142857142857</v>
      </c>
      <c r="L7161" t="inlineStr"/>
      <c r="M7161" t="n">
        <v>1</v>
      </c>
      <c r="N7161" t="b">
        <v>0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2</v>
      </c>
      <c r="V7161" t="n">
        <v>0.01608486846089363</v>
      </c>
      <c r="W7161" t="n">
        <v>0</v>
      </c>
      <c r="X7161" t="inlineStr"/>
      <c r="Y7161" t="inlineStr"/>
      <c r="Z7161" t="inlineStr">
        <is>
          <t>2025-10-27T20:43:02.289179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0</v>
      </c>
      <c r="E7162" t="n">
        <v>7</v>
      </c>
      <c r="F7162" t="inlineStr"/>
      <c r="G7162" t="n">
        <v>0.2857142857142857</v>
      </c>
      <c r="H7162" t="inlineStr"/>
      <c r="I7162" t="inlineStr">
        <is>
          <t>proporcion</t>
        </is>
      </c>
      <c r="J7162" t="n">
        <v>0</v>
      </c>
      <c r="K7162" t="n">
        <v>0.2857142857142857</v>
      </c>
      <c r="L7162" t="inlineStr"/>
      <c r="M7162" t="n">
        <v>1</v>
      </c>
      <c r="N7162" t="b">
        <v>0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2</v>
      </c>
      <c r="V7162" t="n">
        <v>0.01100943947676569</v>
      </c>
      <c r="W7162" t="n">
        <v>0</v>
      </c>
      <c r="X7162" t="inlineStr"/>
      <c r="Y7162" t="inlineStr"/>
      <c r="Z7162" t="inlineStr">
        <is>
          <t>2025-10-27T20:43:02.289179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0</v>
      </c>
      <c r="E7163" t="n">
        <v>7</v>
      </c>
      <c r="F7163" t="inlineStr"/>
      <c r="G7163" t="n">
        <v>0.2857142857142857</v>
      </c>
      <c r="H7163" t="inlineStr"/>
      <c r="I7163" t="inlineStr">
        <is>
          <t>proporcion</t>
        </is>
      </c>
      <c r="J7163" t="n">
        <v>0</v>
      </c>
      <c r="K7163" t="n">
        <v>0.2857142857142857</v>
      </c>
      <c r="L7163" t="inlineStr"/>
      <c r="M7163" t="n">
        <v>1</v>
      </c>
      <c r="N7163" t="b">
        <v>0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2</v>
      </c>
      <c r="V7163" t="n">
        <v>0.01322672221406201</v>
      </c>
      <c r="W7163" t="n">
        <v>0</v>
      </c>
      <c r="X7163" t="inlineStr"/>
      <c r="Y7163" t="inlineStr"/>
      <c r="Z7163" t="inlineStr">
        <is>
          <t>2025-10-27T20:43:02.289179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0</v>
      </c>
      <c r="E7164" t="n">
        <v>7</v>
      </c>
      <c r="F7164" t="inlineStr"/>
      <c r="G7164" t="n">
        <v>0.2857142857142857</v>
      </c>
      <c r="H7164" t="inlineStr"/>
      <c r="I7164" t="inlineStr">
        <is>
          <t>proporcion</t>
        </is>
      </c>
      <c r="J7164" t="n">
        <v>0</v>
      </c>
      <c r="K7164" t="n">
        <v>0.2857142857142857</v>
      </c>
      <c r="L7164" t="inlineStr"/>
      <c r="M7164" t="n">
        <v>1</v>
      </c>
      <c r="N7164" t="b">
        <v>0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2</v>
      </c>
      <c r="V7164" t="n">
        <v>0.03435985167469688</v>
      </c>
      <c r="W7164" t="n">
        <v>0</v>
      </c>
      <c r="X7164" t="inlineStr"/>
      <c r="Y7164" t="inlineStr"/>
      <c r="Z7164" t="inlineStr">
        <is>
          <t>2025-10-27T20:43:02.289179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0</v>
      </c>
      <c r="E7165" t="n">
        <v>7</v>
      </c>
      <c r="F7165" t="inlineStr"/>
      <c r="G7165" t="n">
        <v>0.2857142857142857</v>
      </c>
      <c r="H7165" t="inlineStr"/>
      <c r="I7165" t="inlineStr">
        <is>
          <t>proporcion</t>
        </is>
      </c>
      <c r="J7165" t="n">
        <v>0</v>
      </c>
      <c r="K7165" t="n">
        <v>0.2857142857142857</v>
      </c>
      <c r="L7165" t="inlineStr"/>
      <c r="M7165" t="n">
        <v>1</v>
      </c>
      <c r="N7165" t="b">
        <v>0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2</v>
      </c>
      <c r="V7165" t="n">
        <v>0.019241287431214</v>
      </c>
      <c r="W7165" t="n">
        <v>0</v>
      </c>
      <c r="X7165" t="inlineStr"/>
      <c r="Y7165" t="inlineStr"/>
      <c r="Z7165" t="inlineStr">
        <is>
          <t>2025-10-27T20:43:02.289179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0</v>
      </c>
      <c r="E7166" t="n">
        <v>7</v>
      </c>
      <c r="F7166" t="inlineStr"/>
      <c r="G7166" t="n">
        <v>0.2857142857142857</v>
      </c>
      <c r="H7166" t="inlineStr"/>
      <c r="I7166" t="inlineStr">
        <is>
          <t>proporcion</t>
        </is>
      </c>
      <c r="J7166" t="n">
        <v>0</v>
      </c>
      <c r="K7166" t="n">
        <v>0.2857142857142857</v>
      </c>
      <c r="L7166" t="inlineStr"/>
      <c r="M7166" t="n">
        <v>1</v>
      </c>
      <c r="N7166" t="b">
        <v>0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2</v>
      </c>
      <c r="V7166" t="n">
        <v>0.03446757793426514</v>
      </c>
      <c r="W7166" t="n">
        <v>0</v>
      </c>
      <c r="X7166" t="inlineStr"/>
      <c r="Y7166" t="inlineStr"/>
      <c r="Z7166" t="inlineStr">
        <is>
          <t>2025-10-27T20:43:02.289179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0</v>
      </c>
      <c r="E7167" t="n">
        <v>7</v>
      </c>
      <c r="F7167" t="inlineStr"/>
      <c r="G7167" t="n">
        <v>0.2857142857142857</v>
      </c>
      <c r="H7167" t="inlineStr"/>
      <c r="I7167" t="inlineStr">
        <is>
          <t>proporcion</t>
        </is>
      </c>
      <c r="J7167" t="n">
        <v>0</v>
      </c>
      <c r="K7167" t="n">
        <v>0.2857142857142857</v>
      </c>
      <c r="L7167" t="inlineStr"/>
      <c r="M7167" t="n">
        <v>1</v>
      </c>
      <c r="N7167" t="b">
        <v>0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2</v>
      </c>
      <c r="V7167" t="n">
        <v>0.01148919202387333</v>
      </c>
      <c r="W7167" t="n">
        <v>0</v>
      </c>
      <c r="X7167" t="inlineStr"/>
      <c r="Y7167" t="inlineStr"/>
      <c r="Z7167" t="inlineStr">
        <is>
          <t>2025-10-27T20:43:02.289179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0</v>
      </c>
      <c r="E7168" t="n">
        <v>7</v>
      </c>
      <c r="F7168" t="inlineStr"/>
      <c r="G7168" t="n">
        <v>0.2857142857142857</v>
      </c>
      <c r="H7168" t="inlineStr"/>
      <c r="I7168" t="inlineStr">
        <is>
          <t>proporcion</t>
        </is>
      </c>
      <c r="J7168" t="n">
        <v>0</v>
      </c>
      <c r="K7168" t="n">
        <v>0.2857142857142857</v>
      </c>
      <c r="L7168" t="inlineStr"/>
      <c r="M7168" t="n">
        <v>1</v>
      </c>
      <c r="N7168" t="b">
        <v>0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2</v>
      </c>
      <c r="V7168" t="n">
        <v>0.009191354038193822</v>
      </c>
      <c r="W7168" t="n">
        <v>0</v>
      </c>
      <c r="X7168" t="inlineStr"/>
      <c r="Y7168" t="inlineStr"/>
      <c r="Z7168" t="inlineStr">
        <is>
          <t>2025-10-27T20:43:02.289179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0</v>
      </c>
      <c r="E7169" t="n">
        <v>7</v>
      </c>
      <c r="F7169" t="inlineStr"/>
      <c r="G7169" t="n">
        <v>0.2857142857142857</v>
      </c>
      <c r="H7169" t="inlineStr"/>
      <c r="I7169" t="inlineStr">
        <is>
          <t>proporcion</t>
        </is>
      </c>
      <c r="J7169" t="n">
        <v>0</v>
      </c>
      <c r="K7169" t="n">
        <v>0.2857142857142857</v>
      </c>
      <c r="L7169" t="inlineStr"/>
      <c r="M7169" t="n">
        <v>1</v>
      </c>
      <c r="N7169" t="b">
        <v>0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2</v>
      </c>
      <c r="V7169" t="n">
        <v>0.03523798409675775</v>
      </c>
      <c r="W7169" t="n">
        <v>0</v>
      </c>
      <c r="X7169" t="inlineStr"/>
      <c r="Y7169" t="inlineStr"/>
      <c r="Z7169" t="inlineStr">
        <is>
          <t>2025-10-27T20:43:02.289179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0</v>
      </c>
      <c r="E7170" t="n">
        <v>7</v>
      </c>
      <c r="F7170" t="inlineStr"/>
      <c r="G7170" t="n">
        <v>0.2857142857142857</v>
      </c>
      <c r="H7170" t="inlineStr"/>
      <c r="I7170" t="inlineStr">
        <is>
          <t>proporcion</t>
        </is>
      </c>
      <c r="J7170" t="n">
        <v>0</v>
      </c>
      <c r="K7170" t="n">
        <v>0.2857142857142857</v>
      </c>
      <c r="L7170" t="inlineStr"/>
      <c r="M7170" t="n">
        <v>1</v>
      </c>
      <c r="N7170" t="b">
        <v>0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2</v>
      </c>
      <c r="V7170" t="n">
        <v>0.01838270947337151</v>
      </c>
      <c r="W7170" t="n">
        <v>0</v>
      </c>
      <c r="X7170" t="inlineStr"/>
      <c r="Y7170" t="inlineStr"/>
      <c r="Z7170" t="inlineStr">
        <is>
          <t>2025-10-27T20:43:02.289179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0</v>
      </c>
      <c r="E7171" t="n">
        <v>7</v>
      </c>
      <c r="F7171" t="inlineStr"/>
      <c r="G7171" t="n">
        <v>0.2857142857142857</v>
      </c>
      <c r="H7171" t="inlineStr"/>
      <c r="I7171" t="inlineStr">
        <is>
          <t>proporcion</t>
        </is>
      </c>
      <c r="J7171" t="n">
        <v>0</v>
      </c>
      <c r="K7171" t="n">
        <v>0.2857142857142857</v>
      </c>
      <c r="L7171" t="inlineStr"/>
      <c r="M7171" t="n">
        <v>1</v>
      </c>
      <c r="N7171" t="b">
        <v>0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2</v>
      </c>
      <c r="V7171" t="n">
        <v>0.02776434859655373</v>
      </c>
      <c r="W7171" t="n">
        <v>0</v>
      </c>
      <c r="X7171" t="inlineStr"/>
      <c r="Y7171" t="inlineStr"/>
      <c r="Z7171" t="inlineStr">
        <is>
          <t>2025-10-27T20:43:02.289179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0</v>
      </c>
      <c r="E7172" t="n">
        <v>7</v>
      </c>
      <c r="F7172" t="inlineStr"/>
      <c r="G7172" t="n">
        <v>0.2857142857142857</v>
      </c>
      <c r="H7172" t="inlineStr"/>
      <c r="I7172" t="inlineStr">
        <is>
          <t>proporcion</t>
        </is>
      </c>
      <c r="J7172" t="n">
        <v>0</v>
      </c>
      <c r="K7172" t="n">
        <v>0.2857142857142857</v>
      </c>
      <c r="L7172" t="inlineStr"/>
      <c r="M7172" t="n">
        <v>1</v>
      </c>
      <c r="N7172" t="b">
        <v>0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2</v>
      </c>
      <c r="V7172" t="n">
        <v>0.01608487218618393</v>
      </c>
      <c r="W7172" t="n">
        <v>0</v>
      </c>
      <c r="X7172" t="inlineStr"/>
      <c r="Y7172" t="inlineStr"/>
      <c r="Z7172" t="inlineStr">
        <is>
          <t>2025-10-27T20:43:02.289179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0</v>
      </c>
      <c r="E7173" t="n">
        <v>7</v>
      </c>
      <c r="F7173" t="inlineStr"/>
      <c r="G7173" t="n">
        <v>0.2857142857142857</v>
      </c>
      <c r="H7173" t="inlineStr"/>
      <c r="I7173" t="inlineStr">
        <is>
          <t>proporcion</t>
        </is>
      </c>
      <c r="J7173" t="n">
        <v>0</v>
      </c>
      <c r="K7173" t="n">
        <v>0.2857142857142857</v>
      </c>
      <c r="L7173" t="inlineStr"/>
      <c r="M7173" t="n">
        <v>1</v>
      </c>
      <c r="N7173" t="b">
        <v>0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2</v>
      </c>
      <c r="V7173" t="n">
        <v>0.01847784999184388</v>
      </c>
      <c r="W7173" t="n">
        <v>0</v>
      </c>
      <c r="X7173" t="inlineStr"/>
      <c r="Y7173" t="inlineStr"/>
      <c r="Z7173" t="inlineStr">
        <is>
          <t>2025-10-27T20:43:02.289179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0</v>
      </c>
      <c r="E7174" t="n">
        <v>7</v>
      </c>
      <c r="F7174" t="inlineStr"/>
      <c r="G7174" t="n">
        <v>0.2857142857142857</v>
      </c>
      <c r="H7174" t="inlineStr"/>
      <c r="I7174" t="inlineStr">
        <is>
          <t>proporcion</t>
        </is>
      </c>
      <c r="J7174" t="n">
        <v>0</v>
      </c>
      <c r="K7174" t="n">
        <v>0.2857142857142857</v>
      </c>
      <c r="L7174" t="inlineStr"/>
      <c r="M7174" t="n">
        <v>1</v>
      </c>
      <c r="N7174" t="b">
        <v>0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2</v>
      </c>
      <c r="V7174" t="n">
        <v>0.01924128830432892</v>
      </c>
      <c r="W7174" t="n">
        <v>0</v>
      </c>
      <c r="X7174" t="inlineStr"/>
      <c r="Y7174" t="inlineStr"/>
      <c r="Z7174" t="inlineStr">
        <is>
          <t>2025-10-27T20:43:02.289179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0</v>
      </c>
      <c r="E7175" t="n">
        <v>7</v>
      </c>
      <c r="F7175" t="inlineStr"/>
      <c r="G7175" t="n">
        <v>0.2857142857142857</v>
      </c>
      <c r="H7175" t="inlineStr"/>
      <c r="I7175" t="inlineStr">
        <is>
          <t>proporcion</t>
        </is>
      </c>
      <c r="J7175" t="n">
        <v>0</v>
      </c>
      <c r="K7175" t="n">
        <v>0.2857142857142857</v>
      </c>
      <c r="L7175" t="inlineStr"/>
      <c r="M7175" t="n">
        <v>1</v>
      </c>
      <c r="N7175" t="b">
        <v>0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2</v>
      </c>
      <c r="V7175" t="n">
        <v>0.0289828673992918</v>
      </c>
      <c r="W7175" t="n">
        <v>0</v>
      </c>
      <c r="X7175" t="inlineStr"/>
      <c r="Y7175" t="inlineStr"/>
      <c r="Z7175" t="inlineStr">
        <is>
          <t>2025-10-27T20:43:02.289179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0</v>
      </c>
      <c r="E7176" t="n">
        <v>7</v>
      </c>
      <c r="F7176" t="inlineStr"/>
      <c r="G7176" t="n">
        <v>0.2857142857142857</v>
      </c>
      <c r="H7176" t="inlineStr"/>
      <c r="I7176" t="inlineStr">
        <is>
          <t>proporcion</t>
        </is>
      </c>
      <c r="J7176" t="n">
        <v>0</v>
      </c>
      <c r="K7176" t="n">
        <v>0.4285714285714285</v>
      </c>
      <c r="L7176" t="inlineStr"/>
      <c r="M7176" t="n">
        <v>1</v>
      </c>
      <c r="N7176" t="b">
        <v>0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3</v>
      </c>
      <c r="V7176" t="n">
        <v>0.01838270574808121</v>
      </c>
      <c r="W7176" t="n">
        <v>0</v>
      </c>
      <c r="X7176" t="inlineStr"/>
      <c r="Y7176" t="inlineStr"/>
      <c r="Z7176" t="inlineStr">
        <is>
          <t>2025-10-27T20:43:02.289179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0</v>
      </c>
      <c r="E7177" t="n">
        <v>7</v>
      </c>
      <c r="F7177" t="inlineStr"/>
      <c r="G7177" t="n">
        <v>0.2857142857142857</v>
      </c>
      <c r="H7177" t="inlineStr"/>
      <c r="I7177" t="inlineStr">
        <is>
          <t>proporcion</t>
        </is>
      </c>
      <c r="J7177" t="n">
        <v>0</v>
      </c>
      <c r="K7177" t="n">
        <v>0.2857142857142857</v>
      </c>
      <c r="L7177" t="inlineStr"/>
      <c r="M7177" t="n">
        <v>1</v>
      </c>
      <c r="N7177" t="b">
        <v>0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2</v>
      </c>
      <c r="V7177" t="n">
        <v>0.00689351512119174</v>
      </c>
      <c r="W7177" t="n">
        <v>0</v>
      </c>
      <c r="X7177" t="inlineStr"/>
      <c r="Y7177" t="inlineStr"/>
      <c r="Z7177" t="inlineStr">
        <is>
          <t>2025-10-27T20:43:02.289179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0</v>
      </c>
      <c r="E7178" t="n">
        <v>7</v>
      </c>
      <c r="F7178" t="inlineStr"/>
      <c r="G7178" t="n">
        <v>0.2857142857142857</v>
      </c>
      <c r="H7178" t="inlineStr"/>
      <c r="I7178" t="inlineStr">
        <is>
          <t>proporcion</t>
        </is>
      </c>
      <c r="J7178" t="n">
        <v>0</v>
      </c>
      <c r="K7178" t="n">
        <v>0.2857142857142857</v>
      </c>
      <c r="L7178" t="inlineStr"/>
      <c r="M7178" t="n">
        <v>1</v>
      </c>
      <c r="N7178" t="b">
        <v>0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2</v>
      </c>
      <c r="V7178" t="n">
        <v>0.0320688103674911</v>
      </c>
      <c r="W7178" t="n">
        <v>0</v>
      </c>
      <c r="X7178" t="inlineStr"/>
      <c r="Y7178" t="inlineStr"/>
      <c r="Z7178" t="inlineStr">
        <is>
          <t>2025-10-27T20:43:02.289179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0</v>
      </c>
      <c r="E7179" t="n">
        <v>7</v>
      </c>
      <c r="F7179" t="inlineStr"/>
      <c r="G7179" t="n">
        <v>0.2857142857142857</v>
      </c>
      <c r="H7179" t="inlineStr"/>
      <c r="I7179" t="inlineStr">
        <is>
          <t>proporcion</t>
        </is>
      </c>
      <c r="J7179" t="n">
        <v>0</v>
      </c>
      <c r="K7179" t="n">
        <v>0.2857142857142857</v>
      </c>
      <c r="L7179" t="inlineStr"/>
      <c r="M7179" t="n">
        <v>1</v>
      </c>
      <c r="N7179" t="b">
        <v>0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2</v>
      </c>
      <c r="V7179" t="n">
        <v>0.02297838591039181</v>
      </c>
      <c r="W7179" t="n">
        <v>0</v>
      </c>
      <c r="X7179" t="inlineStr"/>
      <c r="Y7179" t="inlineStr"/>
      <c r="Z7179" t="inlineStr">
        <is>
          <t>2025-10-27T20:43:02.289179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0</v>
      </c>
      <c r="E7180" t="n">
        <v>7</v>
      </c>
      <c r="F7180" t="inlineStr"/>
      <c r="G7180" t="n">
        <v>0.2857142857142857</v>
      </c>
      <c r="H7180" t="inlineStr"/>
      <c r="I7180" t="inlineStr">
        <is>
          <t>proporcion</t>
        </is>
      </c>
      <c r="J7180" t="n">
        <v>0</v>
      </c>
      <c r="K7180" t="n">
        <v>0.2857142857142857</v>
      </c>
      <c r="L7180" t="inlineStr"/>
      <c r="M7180" t="n">
        <v>1</v>
      </c>
      <c r="N7180" t="b">
        <v>0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2</v>
      </c>
      <c r="V7180" t="n">
        <v>0.02832360512778172</v>
      </c>
      <c r="W7180" t="n">
        <v>0</v>
      </c>
      <c r="X7180" t="inlineStr"/>
      <c r="Y7180" t="inlineStr"/>
      <c r="Z7180" t="inlineStr">
        <is>
          <t>2025-10-27T20:43:02.289179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0</v>
      </c>
      <c r="E7181" t="n">
        <v>7</v>
      </c>
      <c r="F7181" t="inlineStr"/>
      <c r="G7181" t="n">
        <v>0.2857142857142857</v>
      </c>
      <c r="H7181" t="inlineStr"/>
      <c r="I7181" t="inlineStr">
        <is>
          <t>proporcion</t>
        </is>
      </c>
      <c r="J7181" t="n">
        <v>0</v>
      </c>
      <c r="K7181" t="n">
        <v>0.2857142857142857</v>
      </c>
      <c r="L7181" t="inlineStr"/>
      <c r="M7181" t="n">
        <v>1</v>
      </c>
      <c r="N7181" t="b">
        <v>0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2</v>
      </c>
      <c r="V7181" t="n">
        <v>0.04489633627235889</v>
      </c>
      <c r="W7181" t="n">
        <v>0</v>
      </c>
      <c r="X7181" t="inlineStr"/>
      <c r="Y7181" t="inlineStr"/>
      <c r="Z7181" t="inlineStr">
        <is>
          <t>2025-10-27T20:43:02.289179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0</v>
      </c>
      <c r="E7182" t="n">
        <v>7</v>
      </c>
      <c r="F7182" t="inlineStr"/>
      <c r="G7182" t="n">
        <v>0.2857142857142857</v>
      </c>
      <c r="H7182" t="inlineStr"/>
      <c r="I7182" t="inlineStr">
        <is>
          <t>proporcion</t>
        </is>
      </c>
      <c r="J7182" t="n">
        <v>0</v>
      </c>
      <c r="K7182" t="n">
        <v>0.2857142857142857</v>
      </c>
      <c r="L7182" t="inlineStr"/>
      <c r="M7182" t="n">
        <v>1</v>
      </c>
      <c r="N7182" t="b">
        <v>0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2</v>
      </c>
      <c r="V7182" t="n">
        <v>0.006893515586853027</v>
      </c>
      <c r="W7182" t="n">
        <v>0</v>
      </c>
      <c r="X7182" t="inlineStr"/>
      <c r="Y7182" t="inlineStr"/>
      <c r="Z7182" t="inlineStr">
        <is>
          <t>2025-10-27T20:43:02.289179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0</v>
      </c>
      <c r="E7183" t="n">
        <v>7</v>
      </c>
      <c r="F7183" t="inlineStr"/>
      <c r="G7183" t="n">
        <v>0.2857142857142857</v>
      </c>
      <c r="H7183" t="inlineStr"/>
      <c r="I7183" t="inlineStr">
        <is>
          <t>proporcion</t>
        </is>
      </c>
      <c r="J7183" t="n">
        <v>0</v>
      </c>
      <c r="K7183" t="n">
        <v>0.2857142857142857</v>
      </c>
      <c r="L7183" t="inlineStr"/>
      <c r="M7183" t="n">
        <v>1</v>
      </c>
      <c r="N7183" t="b">
        <v>0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2</v>
      </c>
      <c r="V7183" t="n">
        <v>0.02973361951536913</v>
      </c>
      <c r="W7183" t="n">
        <v>0</v>
      </c>
      <c r="X7183" t="inlineStr"/>
      <c r="Y7183" t="inlineStr"/>
      <c r="Z7183" t="inlineStr">
        <is>
          <t>2025-10-27T20:43:02.289179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0</v>
      </c>
      <c r="E7184" t="n">
        <v>7</v>
      </c>
      <c r="F7184" t="inlineStr"/>
      <c r="G7184" t="n">
        <v>0.2857142857142857</v>
      </c>
      <c r="H7184" t="inlineStr"/>
      <c r="I7184" t="inlineStr">
        <is>
          <t>proporcion</t>
        </is>
      </c>
      <c r="J7184" t="n">
        <v>0</v>
      </c>
      <c r="K7184" t="n">
        <v>0.2857142857142857</v>
      </c>
      <c r="L7184" t="inlineStr"/>
      <c r="M7184" t="n">
        <v>1</v>
      </c>
      <c r="N7184" t="b">
        <v>0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2</v>
      </c>
      <c r="V7184" t="n">
        <v>0.01608486846089363</v>
      </c>
      <c r="W7184" t="n">
        <v>0</v>
      </c>
      <c r="X7184" t="inlineStr"/>
      <c r="Y7184" t="inlineStr"/>
      <c r="Z7184" t="inlineStr">
        <is>
          <t>2025-10-27T20:43:02.289179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0</v>
      </c>
      <c r="E7185" t="n">
        <v>7</v>
      </c>
      <c r="F7185" t="inlineStr"/>
      <c r="G7185" t="n">
        <v>0.2857142857142857</v>
      </c>
      <c r="H7185" t="inlineStr"/>
      <c r="I7185" t="inlineStr">
        <is>
          <t>proporcion</t>
        </is>
      </c>
      <c r="J7185" t="n">
        <v>0</v>
      </c>
      <c r="K7185" t="n">
        <v>0.2857142857142857</v>
      </c>
      <c r="L7185" t="inlineStr"/>
      <c r="M7185" t="n">
        <v>1</v>
      </c>
      <c r="N7185" t="b">
        <v>0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2</v>
      </c>
      <c r="V7185" t="n">
        <v>0.0147837995581657</v>
      </c>
      <c r="W7185" t="n">
        <v>0</v>
      </c>
      <c r="X7185" t="inlineStr"/>
      <c r="Y7185" t="inlineStr"/>
      <c r="Z7185" t="inlineStr">
        <is>
          <t>2025-10-27T20:43:02.289179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0</v>
      </c>
      <c r="E7186" t="n">
        <v>7</v>
      </c>
      <c r="F7186" t="inlineStr"/>
      <c r="G7186" t="n">
        <v>0.2857142857142857</v>
      </c>
      <c r="H7186" t="inlineStr"/>
      <c r="I7186" t="inlineStr">
        <is>
          <t>proporcion</t>
        </is>
      </c>
      <c r="J7186" t="n">
        <v>0</v>
      </c>
      <c r="K7186" t="n">
        <v>0.2857142857142857</v>
      </c>
      <c r="L7186" t="inlineStr"/>
      <c r="M7186" t="n">
        <v>1</v>
      </c>
      <c r="N7186" t="b">
        <v>0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2</v>
      </c>
      <c r="V7186" t="n">
        <v>0.03537713527504462</v>
      </c>
      <c r="W7186" t="n">
        <v>0</v>
      </c>
      <c r="X7186" t="inlineStr"/>
      <c r="Y7186" t="inlineStr"/>
      <c r="Z7186" t="inlineStr">
        <is>
          <t>2025-10-27T20:43:02.289179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0</v>
      </c>
      <c r="E7187" t="n">
        <v>7</v>
      </c>
      <c r="F7187" t="inlineStr"/>
      <c r="G7187" t="n">
        <v>0.2857142857142857</v>
      </c>
      <c r="H7187" t="inlineStr"/>
      <c r="I7187" t="inlineStr">
        <is>
          <t>proporcion</t>
        </is>
      </c>
      <c r="J7187" t="n">
        <v>0</v>
      </c>
      <c r="K7187" t="n">
        <v>0.2857142857142857</v>
      </c>
      <c r="L7187" t="inlineStr"/>
      <c r="M7187" t="n">
        <v>1</v>
      </c>
      <c r="N7187" t="b">
        <v>0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2</v>
      </c>
      <c r="V7187" t="n">
        <v>0.01838270947337151</v>
      </c>
      <c r="W7187" t="n">
        <v>0</v>
      </c>
      <c r="X7187" t="inlineStr"/>
      <c r="Y7187" t="inlineStr"/>
      <c r="Z7187" t="inlineStr">
        <is>
          <t>2025-10-27T20:43:02.289179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0</v>
      </c>
      <c r="E7188" t="n">
        <v>7</v>
      </c>
      <c r="F7188" t="inlineStr"/>
      <c r="G7188" t="n">
        <v>0.2857142857142857</v>
      </c>
      <c r="H7188" t="inlineStr"/>
      <c r="I7188" t="inlineStr">
        <is>
          <t>proporcion</t>
        </is>
      </c>
      <c r="J7188" t="n">
        <v>0</v>
      </c>
      <c r="K7188" t="n">
        <v>0.2857142857142857</v>
      </c>
      <c r="L7188" t="inlineStr"/>
      <c r="M7188" t="n">
        <v>1</v>
      </c>
      <c r="N7188" t="b">
        <v>0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2</v>
      </c>
      <c r="V7188" t="n">
        <v>0.03734224593226705</v>
      </c>
      <c r="W7188" t="n">
        <v>0</v>
      </c>
      <c r="X7188" t="inlineStr"/>
      <c r="Y7188" t="inlineStr"/>
      <c r="Z7188" t="inlineStr">
        <is>
          <t>2025-10-27T20:43:02.289179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0</v>
      </c>
      <c r="E7189" t="n">
        <v>7</v>
      </c>
      <c r="F7189" t="inlineStr"/>
      <c r="G7189" t="n">
        <v>0.2857142857142857</v>
      </c>
      <c r="H7189" t="inlineStr"/>
      <c r="I7189" t="inlineStr">
        <is>
          <t>proporcion</t>
        </is>
      </c>
      <c r="J7189" t="n">
        <v>0</v>
      </c>
      <c r="K7189" t="n">
        <v>0.2857142857142857</v>
      </c>
      <c r="L7189" t="inlineStr"/>
      <c r="M7189" t="n">
        <v>1</v>
      </c>
      <c r="N7189" t="b">
        <v>0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2</v>
      </c>
      <c r="V7189" t="n">
        <v>0.04784061168849564</v>
      </c>
      <c r="W7189" t="n">
        <v>0</v>
      </c>
      <c r="X7189" t="inlineStr"/>
      <c r="Y7189" t="inlineStr"/>
      <c r="Z7189" t="inlineStr">
        <is>
          <t>2025-10-27T20:43:02.289179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0</v>
      </c>
      <c r="E7190" t="n">
        <v>7</v>
      </c>
      <c r="F7190" t="inlineStr"/>
      <c r="G7190" t="n">
        <v>0.2857142857142857</v>
      </c>
      <c r="H7190" t="inlineStr"/>
      <c r="I7190" t="inlineStr">
        <is>
          <t>proporcion</t>
        </is>
      </c>
      <c r="J7190" t="n">
        <v>0</v>
      </c>
      <c r="K7190" t="n">
        <v>0.2857142857142857</v>
      </c>
      <c r="L7190" t="inlineStr"/>
      <c r="M7190" t="n">
        <v>1</v>
      </c>
      <c r="N7190" t="b">
        <v>0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2</v>
      </c>
      <c r="V7190" t="n">
        <v>0.03902378565935773</v>
      </c>
      <c r="W7190" t="n">
        <v>0</v>
      </c>
      <c r="X7190" t="inlineStr"/>
      <c r="Y7190" t="inlineStr"/>
      <c r="Z7190" t="inlineStr">
        <is>
          <t>2025-10-27T20:43:02.289179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0</v>
      </c>
      <c r="E7191" t="n">
        <v>7</v>
      </c>
      <c r="F7191" t="inlineStr"/>
      <c r="G7191" t="n">
        <v>0.2857142857142857</v>
      </c>
      <c r="H7191" t="inlineStr"/>
      <c r="I7191" t="inlineStr">
        <is>
          <t>proporcion</t>
        </is>
      </c>
      <c r="J7191" t="n">
        <v>0</v>
      </c>
      <c r="K7191" t="n">
        <v>0.4285714285714285</v>
      </c>
      <c r="L7191" t="inlineStr"/>
      <c r="M7191" t="n">
        <v>1</v>
      </c>
      <c r="N7191" t="b">
        <v>0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3</v>
      </c>
      <c r="V7191" t="n">
        <v>0.02776434323985665</v>
      </c>
      <c r="W7191" t="n">
        <v>0</v>
      </c>
      <c r="X7191" t="inlineStr"/>
      <c r="Y7191" t="inlineStr"/>
      <c r="Z7191" t="inlineStr">
        <is>
          <t>2025-10-27T20:43:02.289179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0</v>
      </c>
      <c r="E7192" t="n">
        <v>7</v>
      </c>
      <c r="F7192" t="inlineStr"/>
      <c r="G7192" t="n">
        <v>0.2857142857142857</v>
      </c>
      <c r="H7192" t="inlineStr"/>
      <c r="I7192" t="inlineStr">
        <is>
          <t>proporcion</t>
        </is>
      </c>
      <c r="J7192" t="n">
        <v>0</v>
      </c>
      <c r="K7192" t="n">
        <v>0.2857142857142857</v>
      </c>
      <c r="L7192" t="inlineStr"/>
      <c r="M7192" t="n">
        <v>1</v>
      </c>
      <c r="N7192" t="b">
        <v>0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2</v>
      </c>
      <c r="V7192" t="n">
        <v>0.01370647363739051</v>
      </c>
      <c r="W7192" t="n">
        <v>0</v>
      </c>
      <c r="X7192" t="inlineStr"/>
      <c r="Y7192" t="inlineStr"/>
      <c r="Z7192" t="inlineStr">
        <is>
          <t>2025-10-27T20:43:02.289179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0</v>
      </c>
      <c r="E7193" t="n">
        <v>7</v>
      </c>
      <c r="F7193" t="inlineStr"/>
      <c r="G7193" t="n">
        <v>0.2857142857142857</v>
      </c>
      <c r="H7193" t="inlineStr"/>
      <c r="I7193" t="inlineStr">
        <is>
          <t>proporcion</t>
        </is>
      </c>
      <c r="J7193" t="n">
        <v>0</v>
      </c>
      <c r="K7193" t="n">
        <v>0.2857142857142857</v>
      </c>
      <c r="L7193" t="inlineStr"/>
      <c r="M7193" t="n">
        <v>1</v>
      </c>
      <c r="N7193" t="b">
        <v>0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2</v>
      </c>
      <c r="V7193" t="n">
        <v>0.02233171501425047</v>
      </c>
      <c r="W7193" t="n">
        <v>0</v>
      </c>
      <c r="X7193" t="inlineStr"/>
      <c r="Y7193" t="inlineStr"/>
      <c r="Z7193" t="inlineStr">
        <is>
          <t>2025-10-27T20:43:02.289179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0</v>
      </c>
      <c r="E7194" t="n">
        <v>7</v>
      </c>
      <c r="F7194" t="inlineStr"/>
      <c r="G7194" t="n">
        <v>0.2857142857142857</v>
      </c>
      <c r="H7194" t="inlineStr"/>
      <c r="I7194" t="inlineStr">
        <is>
          <t>proporcion</t>
        </is>
      </c>
      <c r="J7194" t="n">
        <v>0</v>
      </c>
      <c r="K7194" t="n">
        <v>0.2857142857142857</v>
      </c>
      <c r="L7194" t="inlineStr"/>
      <c r="M7194" t="n">
        <v>1</v>
      </c>
      <c r="N7194" t="b">
        <v>0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2</v>
      </c>
      <c r="V7194" t="n">
        <v>0.01608486846089363</v>
      </c>
      <c r="W7194" t="n">
        <v>0</v>
      </c>
      <c r="X7194" t="inlineStr"/>
      <c r="Y7194" t="inlineStr"/>
      <c r="Z7194" t="inlineStr">
        <is>
          <t>2025-10-27T20:43:02.289179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0</v>
      </c>
      <c r="E7195" t="n">
        <v>7</v>
      </c>
      <c r="F7195" t="inlineStr"/>
      <c r="G7195" t="n">
        <v>0.2857142857142857</v>
      </c>
      <c r="H7195" t="inlineStr"/>
      <c r="I7195" t="inlineStr">
        <is>
          <t>proporcion</t>
        </is>
      </c>
      <c r="J7195" t="n">
        <v>0</v>
      </c>
      <c r="K7195" t="n">
        <v>0.2857142857142857</v>
      </c>
      <c r="L7195" t="inlineStr"/>
      <c r="M7195" t="n">
        <v>1</v>
      </c>
      <c r="N7195" t="b">
        <v>0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2</v>
      </c>
      <c r="V7195" t="n">
        <v>0.06108421905959054</v>
      </c>
      <c r="W7195" t="n">
        <v>0</v>
      </c>
      <c r="X7195" t="inlineStr"/>
      <c r="Y7195" t="inlineStr"/>
      <c r="Z7195" t="inlineStr">
        <is>
          <t>2025-10-27T20:43:02.289179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0</v>
      </c>
      <c r="E7196" t="n">
        <v>7</v>
      </c>
      <c r="F7196" t="inlineStr"/>
      <c r="G7196" t="n">
        <v>0.2857142857142857</v>
      </c>
      <c r="H7196" t="inlineStr"/>
      <c r="I7196" t="inlineStr">
        <is>
          <t>proporcion</t>
        </is>
      </c>
      <c r="J7196" t="n">
        <v>0</v>
      </c>
      <c r="K7196" t="n">
        <v>0.2857142857142857</v>
      </c>
      <c r="L7196" t="inlineStr"/>
      <c r="M7196" t="n">
        <v>1</v>
      </c>
      <c r="N7196" t="b">
        <v>0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2</v>
      </c>
      <c r="V7196" t="n">
        <v>0.01140863590758421</v>
      </c>
      <c r="W7196" t="n">
        <v>0</v>
      </c>
      <c r="X7196" t="inlineStr"/>
      <c r="Y7196" t="inlineStr"/>
      <c r="Z7196" t="inlineStr">
        <is>
          <t>2025-10-27T20:43:02.289179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0</v>
      </c>
      <c r="E7197" t="n">
        <v>7</v>
      </c>
      <c r="F7197" t="inlineStr"/>
      <c r="G7197" t="n">
        <v>0.2857142857142857</v>
      </c>
      <c r="H7197" t="inlineStr"/>
      <c r="I7197" t="inlineStr">
        <is>
          <t>proporcion</t>
        </is>
      </c>
      <c r="J7197" t="n">
        <v>0</v>
      </c>
      <c r="K7197" t="n">
        <v>0.2857142857142857</v>
      </c>
      <c r="L7197" t="inlineStr"/>
      <c r="M7197" t="n">
        <v>1</v>
      </c>
      <c r="N7197" t="b">
        <v>0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2</v>
      </c>
      <c r="V7197" t="n">
        <v>0.006893515470437706</v>
      </c>
      <c r="W7197" t="n">
        <v>0</v>
      </c>
      <c r="X7197" t="inlineStr"/>
      <c r="Y7197" t="inlineStr"/>
      <c r="Z7197" t="inlineStr">
        <is>
          <t>2025-10-27T20:43:02.289179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0</v>
      </c>
      <c r="E7198" t="n">
        <v>7</v>
      </c>
      <c r="F7198" t="inlineStr"/>
      <c r="G7198" t="n">
        <v>0.2857142857142857</v>
      </c>
      <c r="H7198" t="inlineStr"/>
      <c r="I7198" t="inlineStr">
        <is>
          <t>proporcion</t>
        </is>
      </c>
      <c r="J7198" t="n">
        <v>0</v>
      </c>
      <c r="K7198" t="n">
        <v>0.2857142857142857</v>
      </c>
      <c r="L7198" t="inlineStr"/>
      <c r="M7198" t="n">
        <v>1</v>
      </c>
      <c r="N7198" t="b">
        <v>0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2</v>
      </c>
      <c r="V7198" t="n">
        <v>0.0183827088912949</v>
      </c>
      <c r="W7198" t="n">
        <v>0</v>
      </c>
      <c r="X7198" t="inlineStr"/>
      <c r="Y7198" t="inlineStr"/>
      <c r="Z7198" t="inlineStr">
        <is>
          <t>2025-10-27T20:43:02.289179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0</v>
      </c>
      <c r="E7199" t="n">
        <v>7</v>
      </c>
      <c r="F7199" t="inlineStr"/>
      <c r="G7199" t="n">
        <v>0.2857142857142857</v>
      </c>
      <c r="H7199" t="inlineStr"/>
      <c r="I7199" t="inlineStr">
        <is>
          <t>proporcion</t>
        </is>
      </c>
      <c r="J7199" t="n">
        <v>0</v>
      </c>
      <c r="K7199" t="n">
        <v>0.2857142857142857</v>
      </c>
      <c r="L7199" t="inlineStr"/>
      <c r="M7199" t="n">
        <v>1</v>
      </c>
      <c r="N7199" t="b">
        <v>0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2</v>
      </c>
      <c r="V7199" t="n">
        <v>0.04755513079982102</v>
      </c>
      <c r="W7199" t="n">
        <v>0</v>
      </c>
      <c r="X7199" t="inlineStr"/>
      <c r="Y7199" t="inlineStr"/>
      <c r="Z7199" t="inlineStr">
        <is>
          <t>2025-10-27T20:43:02.289179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0</v>
      </c>
      <c r="E7200" t="n">
        <v>7</v>
      </c>
      <c r="F7200" t="inlineStr"/>
      <c r="G7200" t="n">
        <v>0.2857142857142857</v>
      </c>
      <c r="H7200" t="inlineStr"/>
      <c r="I7200" t="inlineStr">
        <is>
          <t>proporcion</t>
        </is>
      </c>
      <c r="J7200" t="n">
        <v>0</v>
      </c>
      <c r="K7200" t="n">
        <v>0.2857142857142857</v>
      </c>
      <c r="L7200" t="inlineStr"/>
      <c r="M7200" t="n">
        <v>1</v>
      </c>
      <c r="N7200" t="b">
        <v>0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2</v>
      </c>
      <c r="V7200" t="n">
        <v>0.03387968835305266</v>
      </c>
      <c r="W7200" t="n">
        <v>0</v>
      </c>
      <c r="X7200" t="inlineStr"/>
      <c r="Y7200" t="inlineStr"/>
      <c r="Z7200" t="inlineStr">
        <is>
          <t>2025-10-27T20:43:02.289179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0</v>
      </c>
      <c r="E7201" t="n">
        <v>7</v>
      </c>
      <c r="F7201" t="inlineStr"/>
      <c r="G7201" t="n">
        <v>0.2857142857142857</v>
      </c>
      <c r="H7201" t="inlineStr"/>
      <c r="I7201" t="inlineStr">
        <is>
          <t>proporcion</t>
        </is>
      </c>
      <c r="J7201" t="n">
        <v>0</v>
      </c>
      <c r="K7201" t="n">
        <v>0.2857142857142857</v>
      </c>
      <c r="L7201" t="inlineStr"/>
      <c r="M7201" t="n">
        <v>1</v>
      </c>
      <c r="N7201" t="b">
        <v>0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2</v>
      </c>
      <c r="V7201" t="n">
        <v>0.03523798404678152</v>
      </c>
      <c r="W7201" t="n">
        <v>0</v>
      </c>
      <c r="X7201" t="inlineStr"/>
      <c r="Y7201" t="inlineStr"/>
      <c r="Z7201" t="inlineStr">
        <is>
          <t>2025-10-27T20:43:02.289179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0</v>
      </c>
      <c r="E7202" t="n">
        <v>7</v>
      </c>
      <c r="F7202" t="inlineStr"/>
      <c r="G7202" t="n">
        <v>0.2857142857142857</v>
      </c>
      <c r="H7202" t="inlineStr"/>
      <c r="I7202" t="inlineStr">
        <is>
          <t>proporcion</t>
        </is>
      </c>
      <c r="J7202" t="n">
        <v>0</v>
      </c>
      <c r="K7202" t="n">
        <v>0.2857142857142857</v>
      </c>
      <c r="L7202" t="inlineStr"/>
      <c r="M7202" t="n">
        <v>1</v>
      </c>
      <c r="N7202" t="b">
        <v>0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2</v>
      </c>
      <c r="V7202" t="n">
        <v>0.0420911625691474</v>
      </c>
      <c r="W7202" t="n">
        <v>0</v>
      </c>
      <c r="X7202" t="inlineStr"/>
      <c r="Y7202" t="inlineStr"/>
      <c r="Z7202" t="inlineStr">
        <is>
          <t>2025-10-27T20:43:02.289179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0</v>
      </c>
      <c r="E7203" t="n">
        <v>7</v>
      </c>
      <c r="F7203" t="inlineStr"/>
      <c r="G7203" t="n">
        <v>0.2857142857142857</v>
      </c>
      <c r="H7203" t="inlineStr"/>
      <c r="I7203" t="inlineStr">
        <is>
          <t>proporcion</t>
        </is>
      </c>
      <c r="J7203" t="n">
        <v>0</v>
      </c>
      <c r="K7203" t="n">
        <v>0.2857142857142857</v>
      </c>
      <c r="L7203" t="inlineStr"/>
      <c r="M7203" t="n">
        <v>1</v>
      </c>
      <c r="N7203" t="b">
        <v>0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2</v>
      </c>
      <c r="V7203" t="n">
        <v>0.03047463227027138</v>
      </c>
      <c r="W7203" t="n">
        <v>0</v>
      </c>
      <c r="X7203" t="inlineStr"/>
      <c r="Y7203" t="inlineStr"/>
      <c r="Z7203" t="inlineStr">
        <is>
          <t>2025-10-27T20:43:02.289179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0</v>
      </c>
      <c r="E7204" t="n">
        <v>7</v>
      </c>
      <c r="F7204" t="inlineStr"/>
      <c r="G7204" t="n">
        <v>0.2857142857142857</v>
      </c>
      <c r="H7204" t="inlineStr"/>
      <c r="I7204" t="inlineStr">
        <is>
          <t>proporcion</t>
        </is>
      </c>
      <c r="J7204" t="n">
        <v>0</v>
      </c>
      <c r="K7204" t="n">
        <v>0.2857142857142857</v>
      </c>
      <c r="L7204" t="inlineStr"/>
      <c r="M7204" t="n">
        <v>1</v>
      </c>
      <c r="N7204" t="b">
        <v>0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2</v>
      </c>
      <c r="V7204" t="n">
        <v>0.03481599831487496</v>
      </c>
      <c r="W7204" t="n">
        <v>0</v>
      </c>
      <c r="X7204" t="inlineStr"/>
      <c r="Y7204" t="inlineStr"/>
      <c r="Z7204" t="inlineStr">
        <is>
          <t>2025-10-27T20:43:02.289179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0</v>
      </c>
      <c r="E7205" t="n">
        <v>7</v>
      </c>
      <c r="F7205" t="inlineStr"/>
      <c r="G7205" t="n">
        <v>0.2857142857142857</v>
      </c>
      <c r="H7205" t="inlineStr"/>
      <c r="I7205" t="inlineStr">
        <is>
          <t>proporcion</t>
        </is>
      </c>
      <c r="J7205" t="n">
        <v>0</v>
      </c>
      <c r="K7205" t="n">
        <v>0.4285714285714285</v>
      </c>
      <c r="L7205" t="inlineStr"/>
      <c r="M7205" t="n">
        <v>1</v>
      </c>
      <c r="N7205" t="b">
        <v>0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3</v>
      </c>
      <c r="V7205" t="n">
        <v>0.02725183707429224</v>
      </c>
      <c r="W7205" t="n">
        <v>0</v>
      </c>
      <c r="X7205" t="inlineStr"/>
      <c r="Y7205" t="inlineStr"/>
      <c r="Z7205" t="inlineStr">
        <is>
          <t>2025-10-27T20:43:02.289179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0</v>
      </c>
      <c r="E7206" t="n">
        <v>7</v>
      </c>
      <c r="F7206" t="inlineStr"/>
      <c r="G7206" t="n">
        <v>0.2857142857142857</v>
      </c>
      <c r="H7206" t="inlineStr"/>
      <c r="I7206" t="inlineStr">
        <is>
          <t>proporcion</t>
        </is>
      </c>
      <c r="J7206" t="n">
        <v>0</v>
      </c>
      <c r="K7206" t="n">
        <v>0.2857142857142857</v>
      </c>
      <c r="L7206" t="inlineStr"/>
      <c r="M7206" t="n">
        <v>1</v>
      </c>
      <c r="N7206" t="b">
        <v>0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2</v>
      </c>
      <c r="V7206" t="n">
        <v>0.05761848480485536</v>
      </c>
      <c r="W7206" t="n">
        <v>0</v>
      </c>
      <c r="X7206" t="inlineStr"/>
      <c r="Y7206" t="inlineStr"/>
      <c r="Z7206" t="inlineStr">
        <is>
          <t>2025-10-27T20:43:02.289179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0</v>
      </c>
      <c r="E7207" t="n">
        <v>7</v>
      </c>
      <c r="F7207" t="inlineStr"/>
      <c r="G7207" t="n">
        <v>0.2857142857142857</v>
      </c>
      <c r="H7207" t="inlineStr"/>
      <c r="I7207" t="inlineStr">
        <is>
          <t>proporcion</t>
        </is>
      </c>
      <c r="J7207" t="n">
        <v>0</v>
      </c>
      <c r="K7207" t="n">
        <v>0.2857142857142857</v>
      </c>
      <c r="L7207" t="inlineStr"/>
      <c r="M7207" t="n">
        <v>1</v>
      </c>
      <c r="N7207" t="b">
        <v>0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2</v>
      </c>
      <c r="V7207" t="n">
        <v>0.1377063765381546</v>
      </c>
      <c r="W7207" t="n">
        <v>0</v>
      </c>
      <c r="X7207" t="inlineStr"/>
      <c r="Y7207" t="inlineStr"/>
      <c r="Z7207" t="inlineStr">
        <is>
          <t>2025-10-27T20:43:02.289179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0</v>
      </c>
      <c r="E7208" t="n">
        <v>7</v>
      </c>
      <c r="F7208" t="inlineStr"/>
      <c r="G7208" t="n">
        <v>0.2857142857142857</v>
      </c>
      <c r="H7208" t="inlineStr"/>
      <c r="I7208" t="inlineStr">
        <is>
          <t>proporcion</t>
        </is>
      </c>
      <c r="J7208" t="n">
        <v>0</v>
      </c>
      <c r="K7208" t="n">
        <v>0.2857142857142857</v>
      </c>
      <c r="L7208" t="inlineStr"/>
      <c r="M7208" t="n">
        <v>1</v>
      </c>
      <c r="N7208" t="b">
        <v>0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2</v>
      </c>
      <c r="V7208" t="n">
        <v>0.01100943941855803</v>
      </c>
      <c r="W7208" t="n">
        <v>0</v>
      </c>
      <c r="X7208" t="inlineStr"/>
      <c r="Y7208" t="inlineStr"/>
      <c r="Z7208" t="inlineStr">
        <is>
          <t>2025-10-27T20:43:02.289179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0</v>
      </c>
      <c r="E7209" t="n">
        <v>7</v>
      </c>
      <c r="F7209" t="inlineStr"/>
      <c r="G7209" t="n">
        <v>0.2857142857142857</v>
      </c>
      <c r="H7209" t="inlineStr"/>
      <c r="I7209" t="inlineStr">
        <is>
          <t>proporcion</t>
        </is>
      </c>
      <c r="J7209" t="n">
        <v>0</v>
      </c>
      <c r="K7209" t="n">
        <v>0.2857142857142857</v>
      </c>
      <c r="L7209" t="inlineStr"/>
      <c r="M7209" t="n">
        <v>1</v>
      </c>
      <c r="N7209" t="b">
        <v>0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2</v>
      </c>
      <c r="V7209" t="n">
        <v>0.03873343182655191</v>
      </c>
      <c r="W7209" t="n">
        <v>0</v>
      </c>
      <c r="X7209" t="inlineStr"/>
      <c r="Y7209" t="inlineStr"/>
      <c r="Z7209" t="inlineStr">
        <is>
          <t>2025-10-27T20:43:02.289179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0</v>
      </c>
      <c r="E7210" t="n">
        <v>7</v>
      </c>
      <c r="F7210" t="inlineStr"/>
      <c r="G7210" t="n">
        <v>0.2857142857142857</v>
      </c>
      <c r="H7210" t="inlineStr"/>
      <c r="I7210" t="inlineStr">
        <is>
          <t>proporcion</t>
        </is>
      </c>
      <c r="J7210" t="n">
        <v>0</v>
      </c>
      <c r="K7210" t="n">
        <v>0.2857142857142857</v>
      </c>
      <c r="L7210" t="inlineStr"/>
      <c r="M7210" t="n">
        <v>1</v>
      </c>
      <c r="N7210" t="b">
        <v>0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2</v>
      </c>
      <c r="V7210" t="n">
        <v>0.006893515586853027</v>
      </c>
      <c r="W7210" t="n">
        <v>0</v>
      </c>
      <c r="X7210" t="inlineStr"/>
      <c r="Y7210" t="inlineStr"/>
      <c r="Z7210" t="inlineStr">
        <is>
          <t>2025-10-27T20:43:02.289179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0</v>
      </c>
      <c r="E7211" t="n">
        <v>7</v>
      </c>
      <c r="F7211" t="inlineStr"/>
      <c r="G7211" t="n">
        <v>0.2857142857142857</v>
      </c>
      <c r="H7211" t="inlineStr"/>
      <c r="I7211" t="inlineStr">
        <is>
          <t>proporcion</t>
        </is>
      </c>
      <c r="J7211" t="n">
        <v>0</v>
      </c>
      <c r="K7211" t="n">
        <v>0.2857142857142857</v>
      </c>
      <c r="L7211" t="inlineStr"/>
      <c r="M7211" t="n">
        <v>1</v>
      </c>
      <c r="N7211" t="b">
        <v>0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2</v>
      </c>
      <c r="V7211" t="n">
        <v>0.02832360296491746</v>
      </c>
      <c r="W7211" t="n">
        <v>0</v>
      </c>
      <c r="X7211" t="inlineStr"/>
      <c r="Y7211" t="inlineStr"/>
      <c r="Z7211" t="inlineStr">
        <is>
          <t>2025-10-27T20:43:02.289179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0</v>
      </c>
      <c r="E7212" t="n">
        <v>7</v>
      </c>
      <c r="F7212" t="inlineStr"/>
      <c r="G7212" t="n">
        <v>0.2857142857142857</v>
      </c>
      <c r="H7212" t="inlineStr"/>
      <c r="I7212" t="inlineStr">
        <is>
          <t>proporcion</t>
        </is>
      </c>
      <c r="J7212" t="n">
        <v>0</v>
      </c>
      <c r="K7212" t="n">
        <v>0.2857142857142857</v>
      </c>
      <c r="L7212" t="inlineStr"/>
      <c r="M7212" t="n">
        <v>1</v>
      </c>
      <c r="N7212" t="b">
        <v>0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2</v>
      </c>
      <c r="V7212" t="n">
        <v>0.0410720354411751</v>
      </c>
      <c r="W7212" t="n">
        <v>0</v>
      </c>
      <c r="X7212" t="inlineStr"/>
      <c r="Y7212" t="inlineStr"/>
      <c r="Z7212" t="inlineStr">
        <is>
          <t>2025-10-27T20:43:02.289179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0</v>
      </c>
      <c r="E7213" t="n">
        <v>7</v>
      </c>
      <c r="F7213" t="inlineStr"/>
      <c r="G7213" t="n">
        <v>0.2857142857142857</v>
      </c>
      <c r="H7213" t="inlineStr"/>
      <c r="I7213" t="inlineStr">
        <is>
          <t>proporcion</t>
        </is>
      </c>
      <c r="J7213" t="n">
        <v>0</v>
      </c>
      <c r="K7213" t="n">
        <v>0.2857142857142857</v>
      </c>
      <c r="L7213" t="inlineStr"/>
      <c r="M7213" t="n">
        <v>1</v>
      </c>
      <c r="N7213" t="b">
        <v>0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2</v>
      </c>
      <c r="V7213" t="n">
        <v>0.0229036277054177</v>
      </c>
      <c r="W7213" t="n">
        <v>0</v>
      </c>
      <c r="X7213" t="inlineStr"/>
      <c r="Y7213" t="inlineStr"/>
      <c r="Z7213" t="inlineStr">
        <is>
          <t>2025-10-27T20:43:02.289179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0</v>
      </c>
      <c r="E7214" t="n">
        <v>7</v>
      </c>
      <c r="F7214" t="inlineStr"/>
      <c r="G7214" t="n">
        <v>0.2857142857142857</v>
      </c>
      <c r="H7214" t="inlineStr"/>
      <c r="I7214" t="inlineStr">
        <is>
          <t>proporcion</t>
        </is>
      </c>
      <c r="J7214" t="n">
        <v>0</v>
      </c>
      <c r="K7214" t="n">
        <v>0.2857142857142857</v>
      </c>
      <c r="L7214" t="inlineStr"/>
      <c r="M7214" t="n">
        <v>1</v>
      </c>
      <c r="N7214" t="b">
        <v>0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2</v>
      </c>
      <c r="V7214" t="n">
        <v>0.009191354736685753</v>
      </c>
      <c r="W7214" t="n">
        <v>0</v>
      </c>
      <c r="X7214" t="inlineStr"/>
      <c r="Y7214" t="inlineStr"/>
      <c r="Z7214" t="inlineStr">
        <is>
          <t>2025-10-27T20:43:02.289179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0</v>
      </c>
      <c r="E7215" t="n">
        <v>7</v>
      </c>
      <c r="F7215" t="inlineStr"/>
      <c r="G7215" t="n">
        <v>0.2857142857142857</v>
      </c>
      <c r="H7215" t="inlineStr"/>
      <c r="I7215" t="inlineStr">
        <is>
          <t>proporcion</t>
        </is>
      </c>
      <c r="J7215" t="n">
        <v>0</v>
      </c>
      <c r="K7215" t="n">
        <v>0.2857142857142857</v>
      </c>
      <c r="L7215" t="inlineStr"/>
      <c r="M7215" t="n">
        <v>1</v>
      </c>
      <c r="N7215" t="b">
        <v>0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2</v>
      </c>
      <c r="V7215" t="n">
        <v>0.03023713108029858</v>
      </c>
      <c r="W7215" t="n">
        <v>0</v>
      </c>
      <c r="X7215" t="inlineStr"/>
      <c r="Y7215" t="inlineStr"/>
      <c r="Z7215" t="inlineStr">
        <is>
          <t>2025-10-27T20:43:02.289179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0</v>
      </c>
      <c r="E7216" t="n">
        <v>7</v>
      </c>
      <c r="F7216" t="inlineStr"/>
      <c r="G7216" t="n">
        <v>0.2857142857142857</v>
      </c>
      <c r="H7216" t="inlineStr"/>
      <c r="I7216" t="inlineStr">
        <is>
          <t>proporcion</t>
        </is>
      </c>
      <c r="J7216" t="n">
        <v>0</v>
      </c>
      <c r="K7216" t="n">
        <v>0.2857142857142857</v>
      </c>
      <c r="L7216" t="inlineStr"/>
      <c r="M7216" t="n">
        <v>1</v>
      </c>
      <c r="N7216" t="b">
        <v>0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2</v>
      </c>
      <c r="V7216" t="n">
        <v>0.06317731079724259</v>
      </c>
      <c r="W7216" t="n">
        <v>0</v>
      </c>
      <c r="X7216" t="inlineStr"/>
      <c r="Y7216" t="inlineStr"/>
      <c r="Z7216" t="inlineStr">
        <is>
          <t>2025-10-27T20:43:02.289179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0</v>
      </c>
      <c r="E7217" t="n">
        <v>7</v>
      </c>
      <c r="F7217" t="inlineStr"/>
      <c r="G7217" t="n">
        <v>0.2857142857142857</v>
      </c>
      <c r="H7217" t="inlineStr"/>
      <c r="I7217" t="inlineStr">
        <is>
          <t>proporcion</t>
        </is>
      </c>
      <c r="J7217" t="n">
        <v>0</v>
      </c>
      <c r="K7217" t="n">
        <v>0.2857142857142857</v>
      </c>
      <c r="L7217" t="inlineStr"/>
      <c r="M7217" t="n">
        <v>1</v>
      </c>
      <c r="N7217" t="b">
        <v>0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2</v>
      </c>
      <c r="V7217" t="n">
        <v>0.01762167662446434</v>
      </c>
      <c r="W7217" t="n">
        <v>0</v>
      </c>
      <c r="X7217" t="inlineStr"/>
      <c r="Y7217" t="inlineStr"/>
      <c r="Z7217" t="inlineStr">
        <is>
          <t>2025-10-27T20:43:02.289179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0</v>
      </c>
      <c r="E7218" t="n">
        <v>7</v>
      </c>
      <c r="F7218" t="inlineStr"/>
      <c r="G7218" t="n">
        <v>0.2857142857142857</v>
      </c>
      <c r="H7218" t="inlineStr"/>
      <c r="I7218" t="inlineStr">
        <is>
          <t>proporcion</t>
        </is>
      </c>
      <c r="J7218" t="n">
        <v>0</v>
      </c>
      <c r="K7218" t="n">
        <v>0.2857142857142857</v>
      </c>
      <c r="L7218" t="inlineStr"/>
      <c r="M7218" t="n">
        <v>1</v>
      </c>
      <c r="N7218" t="b">
        <v>0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2</v>
      </c>
      <c r="V7218" t="n">
        <v>0.107494905591011</v>
      </c>
      <c r="W7218" t="n">
        <v>0</v>
      </c>
      <c r="X7218" t="inlineStr"/>
      <c r="Y7218" t="inlineStr"/>
      <c r="Z7218" t="inlineStr">
        <is>
          <t>2025-10-27T20:43:02.289179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0</v>
      </c>
      <c r="E7219" t="n">
        <v>7</v>
      </c>
      <c r="F7219" t="inlineStr"/>
      <c r="G7219" t="n">
        <v>0.2857142857142857</v>
      </c>
      <c r="H7219" t="inlineStr"/>
      <c r="I7219" t="inlineStr">
        <is>
          <t>proporcion</t>
        </is>
      </c>
      <c r="J7219" t="n">
        <v>0</v>
      </c>
      <c r="K7219" t="n">
        <v>0.2857142857142857</v>
      </c>
      <c r="L7219" t="inlineStr"/>
      <c r="M7219" t="n">
        <v>1</v>
      </c>
      <c r="N7219" t="b">
        <v>0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2</v>
      </c>
      <c r="V7219" t="n">
        <v>0.02269710763660106</v>
      </c>
      <c r="W7219" t="n">
        <v>0</v>
      </c>
      <c r="X7219" t="inlineStr"/>
      <c r="Y7219" t="inlineStr"/>
      <c r="Z7219" t="inlineStr">
        <is>
          <t>2025-10-27T20:43:02.289179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0</v>
      </c>
      <c r="E7220" t="n">
        <v>7</v>
      </c>
      <c r="F7220" t="inlineStr"/>
      <c r="G7220" t="n">
        <v>0.2857142857142857</v>
      </c>
      <c r="H7220" t="inlineStr"/>
      <c r="I7220" t="inlineStr">
        <is>
          <t>proporcion</t>
        </is>
      </c>
      <c r="J7220" t="n">
        <v>0</v>
      </c>
      <c r="K7220" t="n">
        <v>0.2857142857142857</v>
      </c>
      <c r="L7220" t="inlineStr"/>
      <c r="M7220" t="n">
        <v>1</v>
      </c>
      <c r="N7220" t="b">
        <v>0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2</v>
      </c>
      <c r="V7220" t="n">
        <v>0.05688971476189621</v>
      </c>
      <c r="W7220" t="n">
        <v>0</v>
      </c>
      <c r="X7220" t="inlineStr"/>
      <c r="Y7220" t="inlineStr"/>
      <c r="Z7220" t="inlineStr">
        <is>
          <t>2025-10-27T20:43:02.289179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0</v>
      </c>
      <c r="E7221" t="n">
        <v>7</v>
      </c>
      <c r="F7221" t="inlineStr"/>
      <c r="G7221" t="n">
        <v>0.2857142857142857</v>
      </c>
      <c r="H7221" t="inlineStr"/>
      <c r="I7221" t="inlineStr">
        <is>
          <t>proporcion</t>
        </is>
      </c>
      <c r="J7221" t="n">
        <v>0</v>
      </c>
      <c r="K7221" t="n">
        <v>0.2857142857142857</v>
      </c>
      <c r="L7221" t="inlineStr"/>
      <c r="M7221" t="n">
        <v>1</v>
      </c>
      <c r="N7221" t="b">
        <v>0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2</v>
      </c>
      <c r="V7221" t="n">
        <v>0.02987190033309162</v>
      </c>
      <c r="W7221" t="n">
        <v>0</v>
      </c>
      <c r="X7221" t="inlineStr"/>
      <c r="Y7221" t="inlineStr"/>
      <c r="Z7221" t="inlineStr">
        <is>
          <t>2025-10-27T20:43:02.289179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0</v>
      </c>
      <c r="E7222" t="n">
        <v>7</v>
      </c>
      <c r="F7222" t="inlineStr"/>
      <c r="G7222" t="n">
        <v>0.2857142857142857</v>
      </c>
      <c r="H7222" t="inlineStr"/>
      <c r="I7222" t="inlineStr">
        <is>
          <t>proporcion</t>
        </is>
      </c>
      <c r="J7222" t="n">
        <v>0</v>
      </c>
      <c r="K7222" t="n">
        <v>0.2857142857142857</v>
      </c>
      <c r="L7222" t="inlineStr"/>
      <c r="M7222" t="n">
        <v>1</v>
      </c>
      <c r="N7222" t="b">
        <v>0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2</v>
      </c>
      <c r="V7222" t="n">
        <v>0.01470324385706009</v>
      </c>
      <c r="W7222" t="n">
        <v>0</v>
      </c>
      <c r="X7222" t="inlineStr"/>
      <c r="Y7222" t="inlineStr"/>
      <c r="Z7222" t="inlineStr">
        <is>
          <t>2025-10-27T20:43:02.289179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0</v>
      </c>
      <c r="E7223" t="n">
        <v>7</v>
      </c>
      <c r="F7223" t="inlineStr"/>
      <c r="G7223" t="n">
        <v>0.2857142857142857</v>
      </c>
      <c r="H7223" t="inlineStr"/>
      <c r="I7223" t="inlineStr">
        <is>
          <t>proporcion</t>
        </is>
      </c>
      <c r="J7223" t="n">
        <v>0</v>
      </c>
      <c r="K7223" t="n">
        <v>0.2857142857142857</v>
      </c>
      <c r="L7223" t="inlineStr"/>
      <c r="M7223" t="n">
        <v>1</v>
      </c>
      <c r="N7223" t="b">
        <v>0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2</v>
      </c>
      <c r="V7223" t="n">
        <v>0.01322672142878281</v>
      </c>
      <c r="W7223" t="n">
        <v>0</v>
      </c>
      <c r="X7223" t="inlineStr"/>
      <c r="Y7223" t="inlineStr"/>
      <c r="Z7223" t="inlineStr">
        <is>
          <t>2025-10-27T20:43:02.289179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0</v>
      </c>
      <c r="E7224" t="n">
        <v>7</v>
      </c>
      <c r="F7224" t="inlineStr"/>
      <c r="G7224" t="n">
        <v>0.2857142857142857</v>
      </c>
      <c r="H7224" t="inlineStr"/>
      <c r="I7224" t="inlineStr">
        <is>
          <t>proporcion</t>
        </is>
      </c>
      <c r="J7224" t="n">
        <v>0</v>
      </c>
      <c r="K7224" t="n">
        <v>0.2857142857142857</v>
      </c>
      <c r="L7224" t="inlineStr"/>
      <c r="M7224" t="n">
        <v>1</v>
      </c>
      <c r="N7224" t="b">
        <v>0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2</v>
      </c>
      <c r="V7224" t="n">
        <v>0.06914509872900114</v>
      </c>
      <c r="W7224" t="n">
        <v>0</v>
      </c>
      <c r="X7224" t="inlineStr"/>
      <c r="Y7224" t="inlineStr"/>
      <c r="Z7224" t="inlineStr">
        <is>
          <t>2025-10-27T20:43:02.289179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0</v>
      </c>
      <c r="E7225" t="n">
        <v>7</v>
      </c>
      <c r="F7225" t="inlineStr"/>
      <c r="G7225" t="n">
        <v>0.2857142857142857</v>
      </c>
      <c r="H7225" t="inlineStr"/>
      <c r="I7225" t="inlineStr">
        <is>
          <t>proporcion</t>
        </is>
      </c>
      <c r="J7225" t="n">
        <v>0</v>
      </c>
      <c r="K7225" t="n">
        <v>0.2857142857142857</v>
      </c>
      <c r="L7225" t="inlineStr"/>
      <c r="M7225" t="n">
        <v>1</v>
      </c>
      <c r="N7225" t="b">
        <v>0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2</v>
      </c>
      <c r="V7225" t="n">
        <v>0.03206881135702133</v>
      </c>
      <c r="W7225" t="n">
        <v>0</v>
      </c>
      <c r="X7225" t="inlineStr"/>
      <c r="Y7225" t="inlineStr"/>
      <c r="Z7225" t="inlineStr">
        <is>
          <t>2025-10-27T20:43:02.304692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0</v>
      </c>
      <c r="E7226" t="n">
        <v>7</v>
      </c>
      <c r="F7226" t="inlineStr"/>
      <c r="G7226" t="n">
        <v>0.2857142857142857</v>
      </c>
      <c r="H7226" t="inlineStr"/>
      <c r="I7226" t="inlineStr">
        <is>
          <t>proporcion</t>
        </is>
      </c>
      <c r="J7226" t="n">
        <v>0</v>
      </c>
      <c r="K7226" t="n">
        <v>0.2857142857142857</v>
      </c>
      <c r="L7226" t="inlineStr"/>
      <c r="M7226" t="n">
        <v>1</v>
      </c>
      <c r="N7226" t="b">
        <v>0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2</v>
      </c>
      <c r="V7226" t="n">
        <v>0.02397515415665114</v>
      </c>
      <c r="W7226" t="n">
        <v>0</v>
      </c>
      <c r="X7226" t="inlineStr"/>
      <c r="Y7226" t="inlineStr"/>
      <c r="Z7226" t="inlineStr">
        <is>
          <t>2025-10-27T20:43:02.304692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0</v>
      </c>
      <c r="E7227" t="n">
        <v>7</v>
      </c>
      <c r="F7227" t="inlineStr"/>
      <c r="G7227" t="n">
        <v>0.2857142857142857</v>
      </c>
      <c r="H7227" t="inlineStr"/>
      <c r="I7227" t="inlineStr">
        <is>
          <t>proporcion</t>
        </is>
      </c>
      <c r="J7227" t="n">
        <v>0</v>
      </c>
      <c r="K7227" t="n">
        <v>0.2857142857142857</v>
      </c>
      <c r="L7227" t="inlineStr"/>
      <c r="M7227" t="n">
        <v>1</v>
      </c>
      <c r="N7227" t="b">
        <v>0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2</v>
      </c>
      <c r="V7227" t="n">
        <v>0.03156113838265977</v>
      </c>
      <c r="W7227" t="n">
        <v>0</v>
      </c>
      <c r="X7227" t="inlineStr"/>
      <c r="Y7227" t="inlineStr"/>
      <c r="Z7227" t="inlineStr">
        <is>
          <t>2025-10-27T20:43:02.304692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0</v>
      </c>
      <c r="E7228" t="n">
        <v>7</v>
      </c>
      <c r="F7228" t="inlineStr"/>
      <c r="G7228" t="n">
        <v>0.2857142857142857</v>
      </c>
      <c r="H7228" t="inlineStr"/>
      <c r="I7228" t="inlineStr">
        <is>
          <t>proporcion</t>
        </is>
      </c>
      <c r="J7228" t="n">
        <v>0</v>
      </c>
      <c r="K7228" t="n">
        <v>0.2857142857142857</v>
      </c>
      <c r="L7228" t="inlineStr"/>
      <c r="M7228" t="n">
        <v>1</v>
      </c>
      <c r="N7228" t="b">
        <v>0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2</v>
      </c>
      <c r="V7228" t="n">
        <v>0.01909819825944604</v>
      </c>
      <c r="W7228" t="n">
        <v>0</v>
      </c>
      <c r="X7228" t="inlineStr"/>
      <c r="Y7228" t="inlineStr"/>
      <c r="Z7228" t="inlineStr">
        <is>
          <t>2025-10-27T20:43:02.304982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0</v>
      </c>
      <c r="E7229" t="n">
        <v>7</v>
      </c>
      <c r="F7229" t="inlineStr"/>
      <c r="G7229" t="n">
        <v>0.2857142857142857</v>
      </c>
      <c r="H7229" t="inlineStr"/>
      <c r="I7229" t="inlineStr">
        <is>
          <t>proporcion</t>
        </is>
      </c>
      <c r="J7229" t="n">
        <v>0</v>
      </c>
      <c r="K7229" t="n">
        <v>0.2857142857142857</v>
      </c>
      <c r="L7229" t="inlineStr"/>
      <c r="M7229" t="n">
        <v>1</v>
      </c>
      <c r="N7229" t="b">
        <v>0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2</v>
      </c>
      <c r="V7229" t="n">
        <v>0.08217117300714433</v>
      </c>
      <c r="W7229" t="n">
        <v>0</v>
      </c>
      <c r="X7229" t="inlineStr"/>
      <c r="Y7229" t="inlineStr"/>
      <c r="Z7229" t="inlineStr">
        <is>
          <t>2025-10-27T20:43:02.304982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0</v>
      </c>
      <c r="E7230" t="n">
        <v>7</v>
      </c>
      <c r="F7230" t="inlineStr"/>
      <c r="G7230" t="n">
        <v>0.2857142857142857</v>
      </c>
      <c r="H7230" t="inlineStr"/>
      <c r="I7230" t="inlineStr">
        <is>
          <t>proporcion</t>
        </is>
      </c>
      <c r="J7230" t="n">
        <v>0</v>
      </c>
      <c r="K7230" t="n">
        <v>0.2857142857142857</v>
      </c>
      <c r="L7230" t="inlineStr"/>
      <c r="M7230" t="n">
        <v>1</v>
      </c>
      <c r="N7230" t="b">
        <v>0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2</v>
      </c>
      <c r="V7230" t="n">
        <v>0.04249992773303495</v>
      </c>
      <c r="W7230" t="n">
        <v>0</v>
      </c>
      <c r="X7230" t="inlineStr"/>
      <c r="Y7230" t="inlineStr"/>
      <c r="Z7230" t="inlineStr">
        <is>
          <t>2025-10-27T20:43:02.304982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0</v>
      </c>
      <c r="E7231" t="n">
        <v>7</v>
      </c>
      <c r="F7231" t="inlineStr"/>
      <c r="G7231" t="n">
        <v>0.2857142857142857</v>
      </c>
      <c r="H7231" t="inlineStr"/>
      <c r="I7231" t="inlineStr">
        <is>
          <t>proporcion</t>
        </is>
      </c>
      <c r="J7231" t="n">
        <v>0</v>
      </c>
      <c r="K7231" t="n">
        <v>0.2857142857142857</v>
      </c>
      <c r="L7231" t="inlineStr"/>
      <c r="M7231" t="n">
        <v>1</v>
      </c>
      <c r="N7231" t="b">
        <v>0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2</v>
      </c>
      <c r="V7231" t="n">
        <v>0.04899826060019238</v>
      </c>
      <c r="W7231" t="n">
        <v>0</v>
      </c>
      <c r="X7231" t="inlineStr"/>
      <c r="Y7231" t="inlineStr"/>
      <c r="Z7231" t="inlineStr">
        <is>
          <t>2025-10-27T20:43:02.304982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0</v>
      </c>
      <c r="E7232" t="n">
        <v>7</v>
      </c>
      <c r="F7232" t="inlineStr"/>
      <c r="G7232" t="n">
        <v>0.2857142857142857</v>
      </c>
      <c r="H7232" t="inlineStr"/>
      <c r="I7232" t="inlineStr">
        <is>
          <t>proporcion</t>
        </is>
      </c>
      <c r="J7232" t="n">
        <v>0</v>
      </c>
      <c r="K7232" t="n">
        <v>0.2857142857142857</v>
      </c>
      <c r="L7232" t="inlineStr"/>
      <c r="M7232" t="n">
        <v>1</v>
      </c>
      <c r="N7232" t="b">
        <v>0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2</v>
      </c>
      <c r="V7232" t="n">
        <v>0.02651820314349607</v>
      </c>
      <c r="W7232" t="n">
        <v>0</v>
      </c>
      <c r="X7232" t="inlineStr"/>
      <c r="Y7232" t="inlineStr"/>
      <c r="Z7232" t="inlineStr">
        <is>
          <t>2025-10-27T20:43:02.304982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0</v>
      </c>
      <c r="E7233" t="n">
        <v>7</v>
      </c>
      <c r="F7233" t="inlineStr"/>
      <c r="G7233" t="n">
        <v>0.2857142857142857</v>
      </c>
      <c r="H7233" t="inlineStr"/>
      <c r="I7233" t="inlineStr">
        <is>
          <t>proporcion</t>
        </is>
      </c>
      <c r="J7233" t="n">
        <v>0</v>
      </c>
      <c r="K7233" t="n">
        <v>0.2857142857142857</v>
      </c>
      <c r="L7233" t="inlineStr"/>
      <c r="M7233" t="n">
        <v>1</v>
      </c>
      <c r="N7233" t="b">
        <v>0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2</v>
      </c>
      <c r="V7233" t="n">
        <v>0.03037204226247376</v>
      </c>
      <c r="W7233" t="n">
        <v>0</v>
      </c>
      <c r="X7233" t="inlineStr"/>
      <c r="Y7233" t="inlineStr"/>
      <c r="Z7233" t="inlineStr">
        <is>
          <t>2025-10-27T20:43:02.304982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0</v>
      </c>
      <c r="E7234" t="n">
        <v>7</v>
      </c>
      <c r="F7234" t="inlineStr"/>
      <c r="G7234" t="n">
        <v>0.2857142857142857</v>
      </c>
      <c r="H7234" t="inlineStr"/>
      <c r="I7234" t="inlineStr">
        <is>
          <t>proporcion</t>
        </is>
      </c>
      <c r="J7234" t="n">
        <v>0</v>
      </c>
      <c r="K7234" t="n">
        <v>0.2857142857142857</v>
      </c>
      <c r="L7234" t="inlineStr"/>
      <c r="M7234" t="n">
        <v>1</v>
      </c>
      <c r="N7234" t="b">
        <v>0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2</v>
      </c>
      <c r="V7234" t="n">
        <v>0.01944547218799145</v>
      </c>
      <c r="W7234" t="n">
        <v>0</v>
      </c>
      <c r="X7234" t="inlineStr"/>
      <c r="Y7234" t="inlineStr"/>
      <c r="Z7234" t="inlineStr">
        <is>
          <t>2025-10-27T20:43:02.305338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0</v>
      </c>
      <c r="E7235" t="n">
        <v>7</v>
      </c>
      <c r="F7235" t="inlineStr"/>
      <c r="G7235" t="n">
        <v>0.2857142857142857</v>
      </c>
      <c r="H7235" t="inlineStr"/>
      <c r="I7235" t="inlineStr">
        <is>
          <t>proporcion</t>
        </is>
      </c>
      <c r="J7235" t="n">
        <v>0</v>
      </c>
      <c r="K7235" t="n">
        <v>0.2857142857142857</v>
      </c>
      <c r="L7235" t="inlineStr"/>
      <c r="M7235" t="n">
        <v>1</v>
      </c>
      <c r="N7235" t="b">
        <v>0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2</v>
      </c>
      <c r="V7235" t="n">
        <v>0.01622873850274059</v>
      </c>
      <c r="W7235" t="n">
        <v>0</v>
      </c>
      <c r="X7235" t="inlineStr"/>
      <c r="Y7235" t="inlineStr"/>
      <c r="Z7235" t="inlineStr">
        <is>
          <t>2025-10-27T20:43:02.305338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0</v>
      </c>
      <c r="E7236" t="n">
        <v>7</v>
      </c>
      <c r="F7236" t="inlineStr"/>
      <c r="G7236" t="n">
        <v>0.2857142857142857</v>
      </c>
      <c r="H7236" t="inlineStr"/>
      <c r="I7236" t="inlineStr">
        <is>
          <t>proporcion</t>
        </is>
      </c>
      <c r="J7236" t="n">
        <v>0</v>
      </c>
      <c r="K7236" t="n">
        <v>0.2857142857142857</v>
      </c>
      <c r="L7236" t="inlineStr"/>
      <c r="M7236" t="n">
        <v>1</v>
      </c>
      <c r="N7236" t="b">
        <v>0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2</v>
      </c>
      <c r="V7236" t="n">
        <v>0.1099508652320696</v>
      </c>
      <c r="W7236" t="n">
        <v>0</v>
      </c>
      <c r="X7236" t="inlineStr"/>
      <c r="Y7236" t="inlineStr"/>
      <c r="Z7236" t="inlineStr">
        <is>
          <t>2025-10-27T20:43:02.305338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0</v>
      </c>
      <c r="E7237" t="n">
        <v>7</v>
      </c>
      <c r="F7237" t="inlineStr"/>
      <c r="G7237" t="n">
        <v>0.2857142857142857</v>
      </c>
      <c r="H7237" t="inlineStr"/>
      <c r="I7237" t="inlineStr">
        <is>
          <t>proporcion</t>
        </is>
      </c>
      <c r="J7237" t="n">
        <v>0</v>
      </c>
      <c r="K7237" t="n">
        <v>0.2857142857142857</v>
      </c>
      <c r="L7237" t="inlineStr"/>
      <c r="M7237" t="n">
        <v>1</v>
      </c>
      <c r="N7237" t="b">
        <v>0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2</v>
      </c>
      <c r="V7237" t="n">
        <v>0.1368529386127434</v>
      </c>
      <c r="W7237" t="n">
        <v>0</v>
      </c>
      <c r="X7237" t="inlineStr"/>
      <c r="Y7237" t="inlineStr"/>
      <c r="Z7237" t="inlineStr">
        <is>
          <t>2025-10-27T20:43:02.305338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0</v>
      </c>
      <c r="E7238" t="n">
        <v>7</v>
      </c>
      <c r="F7238" t="inlineStr"/>
      <c r="G7238" t="n">
        <v>0.2857142857142857</v>
      </c>
      <c r="H7238" t="inlineStr"/>
      <c r="I7238" t="inlineStr">
        <is>
          <t>proporcion</t>
        </is>
      </c>
      <c r="J7238" t="n">
        <v>0</v>
      </c>
      <c r="K7238" t="n">
        <v>0.2857142857142857</v>
      </c>
      <c r="L7238" t="inlineStr"/>
      <c r="M7238" t="n">
        <v>1</v>
      </c>
      <c r="N7238" t="b">
        <v>0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2</v>
      </c>
      <c r="V7238" t="n">
        <v>0.02901892737466402</v>
      </c>
      <c r="W7238" t="n">
        <v>0</v>
      </c>
      <c r="X7238" t="inlineStr"/>
      <c r="Y7238" t="inlineStr"/>
      <c r="Z7238" t="inlineStr">
        <is>
          <t>2025-10-27T20:43:02.305338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0</v>
      </c>
      <c r="E7239" t="n">
        <v>7</v>
      </c>
      <c r="F7239" t="inlineStr"/>
      <c r="G7239" t="n">
        <v>0.2857142857142857</v>
      </c>
      <c r="H7239" t="inlineStr"/>
      <c r="I7239" t="inlineStr">
        <is>
          <t>proporcion</t>
        </is>
      </c>
      <c r="J7239" t="n">
        <v>0</v>
      </c>
      <c r="K7239" t="n">
        <v>0.2857142857142857</v>
      </c>
      <c r="L7239" t="inlineStr"/>
      <c r="M7239" t="n">
        <v>1</v>
      </c>
      <c r="N7239" t="b">
        <v>0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2</v>
      </c>
      <c r="V7239" t="n">
        <v>0.01582954191555456</v>
      </c>
      <c r="W7239" t="n">
        <v>0</v>
      </c>
      <c r="X7239" t="inlineStr"/>
      <c r="Y7239" t="inlineStr"/>
      <c r="Z7239" t="inlineStr">
        <is>
          <t>2025-10-27T20:43:02.305338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0</v>
      </c>
      <c r="E7240" t="n">
        <v>7</v>
      </c>
      <c r="F7240" t="inlineStr"/>
      <c r="G7240" t="n">
        <v>0.2857142857142857</v>
      </c>
      <c r="H7240" t="inlineStr"/>
      <c r="I7240" t="inlineStr">
        <is>
          <t>proporcion</t>
        </is>
      </c>
      <c r="J7240" t="n">
        <v>0</v>
      </c>
      <c r="K7240" t="n">
        <v>0.2857142857142857</v>
      </c>
      <c r="L7240" t="inlineStr"/>
      <c r="M7240" t="n">
        <v>1</v>
      </c>
      <c r="N7240" t="b">
        <v>0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2</v>
      </c>
      <c r="V7240" t="n">
        <v>0.03752226594350855</v>
      </c>
      <c r="W7240" t="n">
        <v>0</v>
      </c>
      <c r="X7240" t="inlineStr"/>
      <c r="Y7240" t="inlineStr"/>
      <c r="Z7240" t="inlineStr">
        <is>
          <t>2025-10-27T20:43:02.305338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0</v>
      </c>
      <c r="E7241" t="n">
        <v>7</v>
      </c>
      <c r="F7241" t="inlineStr"/>
      <c r="G7241" t="n">
        <v>0.2857142857142857</v>
      </c>
      <c r="H7241" t="inlineStr"/>
      <c r="I7241" t="inlineStr">
        <is>
          <t>proporcion</t>
        </is>
      </c>
      <c r="J7241" t="n">
        <v>0</v>
      </c>
      <c r="K7241" t="n">
        <v>0.4285714285714285</v>
      </c>
      <c r="L7241" t="inlineStr"/>
      <c r="M7241" t="n">
        <v>1</v>
      </c>
      <c r="N7241" t="b">
        <v>0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3</v>
      </c>
      <c r="V7241" t="n">
        <v>0.03676541149616241</v>
      </c>
      <c r="W7241" t="n">
        <v>0</v>
      </c>
      <c r="X7241" t="inlineStr"/>
      <c r="Y7241" t="inlineStr"/>
      <c r="Z7241" t="inlineStr">
        <is>
          <t>2025-10-27T20:43:02.305338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0</v>
      </c>
      <c r="E7242" t="n">
        <v>7</v>
      </c>
      <c r="F7242" t="inlineStr"/>
      <c r="G7242" t="n">
        <v>0.2857142857142857</v>
      </c>
      <c r="H7242" t="inlineStr"/>
      <c r="I7242" t="inlineStr">
        <is>
          <t>proporcion</t>
        </is>
      </c>
      <c r="J7242" t="n">
        <v>0</v>
      </c>
      <c r="K7242" t="n">
        <v>0.2857142857142857</v>
      </c>
      <c r="L7242" t="inlineStr"/>
      <c r="M7242" t="n">
        <v>1</v>
      </c>
      <c r="N7242" t="b">
        <v>0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2</v>
      </c>
      <c r="V7242" t="n">
        <v>0.01924128737300634</v>
      </c>
      <c r="W7242" t="n">
        <v>0</v>
      </c>
      <c r="X7242" t="inlineStr"/>
      <c r="Y7242" t="inlineStr"/>
      <c r="Z7242" t="inlineStr">
        <is>
          <t>2025-10-27T20:43:02.305338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0</v>
      </c>
      <c r="E7243" t="n">
        <v>7</v>
      </c>
      <c r="F7243" t="inlineStr"/>
      <c r="G7243" t="n">
        <v>0.2857142857142857</v>
      </c>
      <c r="H7243" t="inlineStr"/>
      <c r="I7243" t="inlineStr">
        <is>
          <t>proporcion</t>
        </is>
      </c>
      <c r="J7243" t="n">
        <v>0</v>
      </c>
      <c r="K7243" t="n">
        <v>0.2857142857142857</v>
      </c>
      <c r="L7243" t="inlineStr"/>
      <c r="M7243" t="n">
        <v>1</v>
      </c>
      <c r="N7243" t="b">
        <v>0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2</v>
      </c>
      <c r="V7243" t="n">
        <v>0.04249992403243814</v>
      </c>
      <c r="W7243" t="n">
        <v>0</v>
      </c>
      <c r="X7243" t="inlineStr"/>
      <c r="Y7243" t="inlineStr"/>
      <c r="Z7243" t="inlineStr">
        <is>
          <t>2025-10-27T20:43:02.305338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0</v>
      </c>
      <c r="E7244" t="n">
        <v>7</v>
      </c>
      <c r="F7244" t="inlineStr"/>
      <c r="G7244" t="n">
        <v>0.2857142857142857</v>
      </c>
      <c r="H7244" t="inlineStr"/>
      <c r="I7244" t="inlineStr">
        <is>
          <t>proporcion</t>
        </is>
      </c>
      <c r="J7244" t="n">
        <v>0</v>
      </c>
      <c r="K7244" t="n">
        <v>0.2857142857142857</v>
      </c>
      <c r="L7244" t="inlineStr"/>
      <c r="M7244" t="n">
        <v>1</v>
      </c>
      <c r="N7244" t="b">
        <v>0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2</v>
      </c>
      <c r="V7244" t="n">
        <v>0.04309799482870146</v>
      </c>
      <c r="W7244" t="n">
        <v>0</v>
      </c>
      <c r="X7244" t="inlineStr"/>
      <c r="Y7244" t="inlineStr"/>
      <c r="Z7244" t="inlineStr">
        <is>
          <t>2025-10-27T20:43:02.305338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0</v>
      </c>
      <c r="E7245" t="n">
        <v>7</v>
      </c>
      <c r="F7245" t="inlineStr"/>
      <c r="G7245" t="n">
        <v>0.2857142857142857</v>
      </c>
      <c r="H7245" t="inlineStr"/>
      <c r="I7245" t="inlineStr">
        <is>
          <t>proporcion</t>
        </is>
      </c>
      <c r="J7245" t="n">
        <v>0</v>
      </c>
      <c r="K7245" t="n">
        <v>0.2857142857142857</v>
      </c>
      <c r="L7245" t="inlineStr"/>
      <c r="M7245" t="n">
        <v>1</v>
      </c>
      <c r="N7245" t="b">
        <v>0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2</v>
      </c>
      <c r="V7245" t="n">
        <v>0.006893519312143326</v>
      </c>
      <c r="W7245" t="n">
        <v>0</v>
      </c>
      <c r="X7245" t="inlineStr"/>
      <c r="Y7245" t="inlineStr"/>
      <c r="Z7245" t="inlineStr">
        <is>
          <t>2025-10-27T20:43:02.305848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0</v>
      </c>
      <c r="E7246" t="n">
        <v>7</v>
      </c>
      <c r="F7246" t="inlineStr"/>
      <c r="G7246" t="n">
        <v>0.2857142857142857</v>
      </c>
      <c r="H7246" t="inlineStr"/>
      <c r="I7246" t="inlineStr">
        <is>
          <t>proporcion</t>
        </is>
      </c>
      <c r="J7246" t="n">
        <v>0</v>
      </c>
      <c r="K7246" t="n">
        <v>0.2857142857142857</v>
      </c>
      <c r="L7246" t="inlineStr"/>
      <c r="M7246" t="n">
        <v>1</v>
      </c>
      <c r="N7246" t="b">
        <v>0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2</v>
      </c>
      <c r="V7246" t="n">
        <v>0.02901892757365692</v>
      </c>
      <c r="W7246" t="n">
        <v>0</v>
      </c>
      <c r="X7246" t="inlineStr"/>
      <c r="Y7246" t="inlineStr"/>
      <c r="Z7246" t="inlineStr">
        <is>
          <t>2025-10-27T20:43:02.305848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0</v>
      </c>
      <c r="E7247" t="n">
        <v>7</v>
      </c>
      <c r="F7247" t="inlineStr"/>
      <c r="G7247" t="n">
        <v>0.2857142857142857</v>
      </c>
      <c r="H7247" t="inlineStr"/>
      <c r="I7247" t="inlineStr">
        <is>
          <t>proporcion</t>
        </is>
      </c>
      <c r="J7247" t="n">
        <v>0</v>
      </c>
      <c r="K7247" t="n">
        <v>0.2857142857142857</v>
      </c>
      <c r="L7247" t="inlineStr"/>
      <c r="M7247" t="n">
        <v>1</v>
      </c>
      <c r="N7247" t="b">
        <v>0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2</v>
      </c>
      <c r="V7247" t="n">
        <v>0.08532289165370566</v>
      </c>
      <c r="W7247" t="n">
        <v>0</v>
      </c>
      <c r="X7247" t="inlineStr"/>
      <c r="Y7247" t="inlineStr"/>
      <c r="Z7247" t="inlineStr">
        <is>
          <t>2025-10-27T20:43:02.305848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0</v>
      </c>
      <c r="E7248" t="n">
        <v>7</v>
      </c>
      <c r="F7248" t="inlineStr"/>
      <c r="G7248" t="n">
        <v>0.2857142857142857</v>
      </c>
      <c r="H7248" t="inlineStr"/>
      <c r="I7248" t="inlineStr">
        <is>
          <t>proporcion</t>
        </is>
      </c>
      <c r="J7248" t="n">
        <v>0</v>
      </c>
      <c r="K7248" t="n">
        <v>0.2857142857142857</v>
      </c>
      <c r="L7248" t="inlineStr"/>
      <c r="M7248" t="n">
        <v>1</v>
      </c>
      <c r="N7248" t="b">
        <v>0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2</v>
      </c>
      <c r="V7248" t="n">
        <v>0.05815896145540294</v>
      </c>
      <c r="W7248" t="n">
        <v>0</v>
      </c>
      <c r="X7248" t="inlineStr"/>
      <c r="Y7248" t="inlineStr"/>
      <c r="Z7248" t="inlineStr">
        <is>
          <t>2025-10-27T20:43:02.305848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0</v>
      </c>
      <c r="E7249" t="n">
        <v>7</v>
      </c>
      <c r="F7249" t="inlineStr"/>
      <c r="G7249" t="n">
        <v>0.2857142857142857</v>
      </c>
      <c r="H7249" t="inlineStr"/>
      <c r="I7249" t="inlineStr">
        <is>
          <t>proporcion</t>
        </is>
      </c>
      <c r="J7249" t="n">
        <v>0</v>
      </c>
      <c r="K7249" t="n">
        <v>0.2857142857142857</v>
      </c>
      <c r="L7249" t="inlineStr"/>
      <c r="M7249" t="n">
        <v>1</v>
      </c>
      <c r="N7249" t="b">
        <v>0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2</v>
      </c>
      <c r="V7249" t="n">
        <v>0.02631637464938059</v>
      </c>
      <c r="W7249" t="n">
        <v>0</v>
      </c>
      <c r="X7249" t="inlineStr"/>
      <c r="Y7249" t="inlineStr"/>
      <c r="Z7249" t="inlineStr">
        <is>
          <t>2025-10-27T20:43:02.305848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0</v>
      </c>
      <c r="E7250" t="n">
        <v>7</v>
      </c>
      <c r="F7250" t="inlineStr"/>
      <c r="G7250" t="n">
        <v>0.2857142857142857</v>
      </c>
      <c r="H7250" t="inlineStr"/>
      <c r="I7250" t="inlineStr">
        <is>
          <t>proporcion</t>
        </is>
      </c>
      <c r="J7250" t="n">
        <v>0</v>
      </c>
      <c r="K7250" t="n">
        <v>0.4285714285714285</v>
      </c>
      <c r="L7250" t="inlineStr"/>
      <c r="M7250" t="n">
        <v>1</v>
      </c>
      <c r="N7250" t="b">
        <v>0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3</v>
      </c>
      <c r="V7250" t="n">
        <v>0.03023712770684682</v>
      </c>
      <c r="W7250" t="n">
        <v>0</v>
      </c>
      <c r="X7250" t="inlineStr"/>
      <c r="Y7250" t="inlineStr"/>
      <c r="Z7250" t="inlineStr">
        <is>
          <t>2025-10-27T20:43:02.305848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0</v>
      </c>
      <c r="E7251" t="n">
        <v>7</v>
      </c>
      <c r="F7251" t="inlineStr"/>
      <c r="G7251" t="n">
        <v>0.2857142857142857</v>
      </c>
      <c r="H7251" t="inlineStr"/>
      <c r="I7251" t="inlineStr">
        <is>
          <t>proporcion</t>
        </is>
      </c>
      <c r="J7251" t="n">
        <v>0</v>
      </c>
      <c r="K7251" t="n">
        <v>0.2857142857142857</v>
      </c>
      <c r="L7251" t="inlineStr"/>
      <c r="M7251" t="n">
        <v>1</v>
      </c>
      <c r="N7251" t="b">
        <v>0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2</v>
      </c>
      <c r="V7251" t="n">
        <v>0.09781479958936468</v>
      </c>
      <c r="W7251" t="n">
        <v>0</v>
      </c>
      <c r="X7251" t="inlineStr"/>
      <c r="Y7251" t="inlineStr"/>
      <c r="Z7251" t="inlineStr">
        <is>
          <t>2025-10-27T20:43:02.305848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0</v>
      </c>
      <c r="E7252" t="n">
        <v>7</v>
      </c>
      <c r="F7252" t="inlineStr"/>
      <c r="G7252" t="n">
        <v>0.2857142857142857</v>
      </c>
      <c r="H7252" t="inlineStr"/>
      <c r="I7252" t="inlineStr">
        <is>
          <t>proporcion</t>
        </is>
      </c>
      <c r="J7252" t="n">
        <v>0</v>
      </c>
      <c r="K7252" t="n">
        <v>0.2857142857142857</v>
      </c>
      <c r="L7252" t="inlineStr"/>
      <c r="M7252" t="n">
        <v>1</v>
      </c>
      <c r="N7252" t="b">
        <v>0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2</v>
      </c>
      <c r="V7252" t="n">
        <v>0.009191354736685753</v>
      </c>
      <c r="W7252" t="n">
        <v>0</v>
      </c>
      <c r="X7252" t="inlineStr"/>
      <c r="Y7252" t="inlineStr"/>
      <c r="Z7252" t="inlineStr">
        <is>
          <t>2025-10-27T20:43:02.305848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0</v>
      </c>
      <c r="E7253" t="n">
        <v>7</v>
      </c>
      <c r="F7253" t="inlineStr"/>
      <c r="G7253" t="n">
        <v>0.2857142857142857</v>
      </c>
      <c r="H7253" t="inlineStr"/>
      <c r="I7253" t="inlineStr">
        <is>
          <t>proporcion</t>
        </is>
      </c>
      <c r="J7253" t="n">
        <v>0</v>
      </c>
      <c r="K7253" t="n">
        <v>0.2857142857142857</v>
      </c>
      <c r="L7253" t="inlineStr"/>
      <c r="M7253" t="n">
        <v>1</v>
      </c>
      <c r="N7253" t="b">
        <v>0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2</v>
      </c>
      <c r="V7253" t="n">
        <v>0.1156748816065287</v>
      </c>
      <c r="W7253" t="n">
        <v>0</v>
      </c>
      <c r="X7253" t="inlineStr"/>
      <c r="Y7253" t="inlineStr"/>
      <c r="Z7253" t="inlineStr">
        <is>
          <t>2025-10-27T20:43:02.305848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0</v>
      </c>
      <c r="E7254" t="n">
        <v>7</v>
      </c>
      <c r="F7254" t="inlineStr"/>
      <c r="G7254" t="n">
        <v>0.2857142857142857</v>
      </c>
      <c r="H7254" t="inlineStr"/>
      <c r="I7254" t="inlineStr">
        <is>
          <t>proporcion</t>
        </is>
      </c>
      <c r="J7254" t="n">
        <v>0</v>
      </c>
      <c r="K7254" t="n">
        <v>0.2857142857142857</v>
      </c>
      <c r="L7254" t="inlineStr"/>
      <c r="M7254" t="n">
        <v>1</v>
      </c>
      <c r="N7254" t="b">
        <v>0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2</v>
      </c>
      <c r="V7254" t="n">
        <v>0.01730606432536133</v>
      </c>
      <c r="W7254" t="n">
        <v>0</v>
      </c>
      <c r="X7254" t="inlineStr"/>
      <c r="Y7254" t="inlineStr"/>
      <c r="Z7254" t="inlineStr">
        <is>
          <t>2025-10-27T20:43:02.305848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0</v>
      </c>
      <c r="E7255" t="n">
        <v>7</v>
      </c>
      <c r="F7255" t="inlineStr"/>
      <c r="G7255" t="n">
        <v>0.2857142857142857</v>
      </c>
      <c r="H7255" t="inlineStr"/>
      <c r="I7255" t="inlineStr">
        <is>
          <t>proporcion</t>
        </is>
      </c>
      <c r="J7255" t="n">
        <v>0</v>
      </c>
      <c r="K7255" t="n">
        <v>0.2857142857142857</v>
      </c>
      <c r="L7255" t="inlineStr"/>
      <c r="M7255" t="n">
        <v>1</v>
      </c>
      <c r="N7255" t="b">
        <v>0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2</v>
      </c>
      <c r="V7255" t="n">
        <v>0.03052371780199226</v>
      </c>
      <c r="W7255" t="n">
        <v>0</v>
      </c>
      <c r="X7255" t="inlineStr"/>
      <c r="Y7255" t="inlineStr"/>
      <c r="Z7255" t="inlineStr">
        <is>
          <t>2025-10-27T20:43:02.305848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0</v>
      </c>
      <c r="E7256" t="n">
        <v>7</v>
      </c>
      <c r="F7256" t="inlineStr"/>
      <c r="G7256" t="n">
        <v>0.2857142857142857</v>
      </c>
      <c r="H7256" t="inlineStr"/>
      <c r="I7256" t="inlineStr">
        <is>
          <t>proporcion</t>
        </is>
      </c>
      <c r="J7256" t="n">
        <v>0</v>
      </c>
      <c r="K7256" t="n">
        <v>0.2857142857142857</v>
      </c>
      <c r="L7256" t="inlineStr"/>
      <c r="M7256" t="n">
        <v>1</v>
      </c>
      <c r="N7256" t="b">
        <v>0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2</v>
      </c>
      <c r="V7256" t="n">
        <v>0.02968104872570938</v>
      </c>
      <c r="W7256" t="n">
        <v>0</v>
      </c>
      <c r="X7256" t="inlineStr"/>
      <c r="Y7256" t="inlineStr"/>
      <c r="Z7256" t="inlineStr">
        <is>
          <t>2025-10-27T20:43:02.305848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0</v>
      </c>
      <c r="E7257" t="n">
        <v>7</v>
      </c>
      <c r="F7257" t="inlineStr"/>
      <c r="G7257" t="n">
        <v>0.2857142857142857</v>
      </c>
      <c r="H7257" t="inlineStr"/>
      <c r="I7257" t="inlineStr">
        <is>
          <t>proporcion</t>
        </is>
      </c>
      <c r="J7257" t="n">
        <v>0</v>
      </c>
      <c r="K7257" t="n">
        <v>0.2857142857142857</v>
      </c>
      <c r="L7257" t="inlineStr"/>
      <c r="M7257" t="n">
        <v>1</v>
      </c>
      <c r="N7257" t="b">
        <v>0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2</v>
      </c>
      <c r="V7257" t="n">
        <v>0.01608486846089363</v>
      </c>
      <c r="W7257" t="n">
        <v>0</v>
      </c>
      <c r="X7257" t="inlineStr"/>
      <c r="Y7257" t="inlineStr"/>
      <c r="Z7257" t="inlineStr">
        <is>
          <t>2025-10-27T20:43:02.305848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0</v>
      </c>
      <c r="E7258" t="n">
        <v>7</v>
      </c>
      <c r="F7258" t="inlineStr"/>
      <c r="G7258" t="n">
        <v>0.2857142857142857</v>
      </c>
      <c r="H7258" t="inlineStr"/>
      <c r="I7258" t="inlineStr">
        <is>
          <t>proporcion</t>
        </is>
      </c>
      <c r="J7258" t="n">
        <v>0</v>
      </c>
      <c r="K7258" t="n">
        <v>0.2857142857142857</v>
      </c>
      <c r="L7258" t="inlineStr"/>
      <c r="M7258" t="n">
        <v>1</v>
      </c>
      <c r="N7258" t="b">
        <v>0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2</v>
      </c>
      <c r="V7258" t="n">
        <v>0.03158865641462994</v>
      </c>
      <c r="W7258" t="n">
        <v>0</v>
      </c>
      <c r="X7258" t="inlineStr"/>
      <c r="Y7258" t="inlineStr"/>
      <c r="Z7258" t="inlineStr">
        <is>
          <t>2025-10-27T20:43:02.305848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0</v>
      </c>
      <c r="E7259" t="n">
        <v>7</v>
      </c>
      <c r="F7259" t="inlineStr"/>
      <c r="G7259" t="n">
        <v>0.2857142857142857</v>
      </c>
      <c r="H7259" t="inlineStr"/>
      <c r="I7259" t="inlineStr">
        <is>
          <t>proporcion</t>
        </is>
      </c>
      <c r="J7259" t="n">
        <v>0</v>
      </c>
      <c r="K7259" t="n">
        <v>0.2857142857142857</v>
      </c>
      <c r="L7259" t="inlineStr"/>
      <c r="M7259" t="n">
        <v>1</v>
      </c>
      <c r="N7259" t="b">
        <v>0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2</v>
      </c>
      <c r="V7259" t="n">
        <v>0.1619954998462325</v>
      </c>
      <c r="W7259" t="n">
        <v>0</v>
      </c>
      <c r="X7259" t="inlineStr"/>
      <c r="Y7259" t="inlineStr"/>
      <c r="Z7259" t="inlineStr">
        <is>
          <t>2025-10-27T20:43:02.305848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0</v>
      </c>
      <c r="E7260" t="n">
        <v>7</v>
      </c>
      <c r="F7260" t="inlineStr"/>
      <c r="G7260" t="n">
        <v>0.2857142857142857</v>
      </c>
      <c r="H7260" t="inlineStr"/>
      <c r="I7260" t="inlineStr">
        <is>
          <t>proporcion</t>
        </is>
      </c>
      <c r="J7260" t="n">
        <v>0</v>
      </c>
      <c r="K7260" t="n">
        <v>0.2857142857142857</v>
      </c>
      <c r="L7260" t="inlineStr"/>
      <c r="M7260" t="n">
        <v>1</v>
      </c>
      <c r="N7260" t="b">
        <v>0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2</v>
      </c>
      <c r="V7260" t="n">
        <v>0.05234107032059865</v>
      </c>
      <c r="W7260" t="n">
        <v>0</v>
      </c>
      <c r="X7260" t="inlineStr"/>
      <c r="Y7260" t="inlineStr"/>
      <c r="Z7260" t="inlineStr">
        <is>
          <t>2025-10-27T20:43:02.305848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0</v>
      </c>
      <c r="E7261" t="n">
        <v>7</v>
      </c>
      <c r="F7261" t="inlineStr"/>
      <c r="G7261" t="n">
        <v>0.2857142857142857</v>
      </c>
      <c r="H7261" t="inlineStr"/>
      <c r="I7261" t="inlineStr">
        <is>
          <t>proporcion</t>
        </is>
      </c>
      <c r="J7261" t="n">
        <v>0</v>
      </c>
      <c r="K7261" t="n">
        <v>0.2857142857142857</v>
      </c>
      <c r="L7261" t="inlineStr"/>
      <c r="M7261" t="n">
        <v>1</v>
      </c>
      <c r="N7261" t="b">
        <v>0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2</v>
      </c>
      <c r="V7261" t="n">
        <v>0.0727872270744316</v>
      </c>
      <c r="W7261" t="n">
        <v>0</v>
      </c>
      <c r="X7261" t="inlineStr"/>
      <c r="Y7261" t="inlineStr"/>
      <c r="Z7261" t="inlineStr">
        <is>
          <t>2025-10-27T20:43:02.305848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0</v>
      </c>
      <c r="E7262" t="n">
        <v>7</v>
      </c>
      <c r="F7262" t="inlineStr"/>
      <c r="G7262" t="n">
        <v>0.2857142857142857</v>
      </c>
      <c r="H7262" t="inlineStr"/>
      <c r="I7262" t="inlineStr">
        <is>
          <t>proporcion</t>
        </is>
      </c>
      <c r="J7262" t="n">
        <v>0</v>
      </c>
      <c r="K7262" t="n">
        <v>0.2857142857142857</v>
      </c>
      <c r="L7262" t="inlineStr"/>
      <c r="M7262" t="n">
        <v>1</v>
      </c>
      <c r="N7262" t="b">
        <v>0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2</v>
      </c>
      <c r="V7262" t="n">
        <v>0.0443022721018438</v>
      </c>
      <c r="W7262" t="n">
        <v>0</v>
      </c>
      <c r="X7262" t="inlineStr"/>
      <c r="Y7262" t="inlineStr"/>
      <c r="Z7262" t="inlineStr">
        <is>
          <t>2025-10-27T20:43:02.305848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0</v>
      </c>
      <c r="E7263" t="n">
        <v>7</v>
      </c>
      <c r="F7263" t="inlineStr"/>
      <c r="G7263" t="n">
        <v>0.2857142857142857</v>
      </c>
      <c r="H7263" t="inlineStr"/>
      <c r="I7263" t="inlineStr">
        <is>
          <t>proporcion</t>
        </is>
      </c>
      <c r="J7263" t="n">
        <v>0</v>
      </c>
      <c r="K7263" t="n">
        <v>0.2857142857142857</v>
      </c>
      <c r="L7263" t="inlineStr"/>
      <c r="M7263" t="n">
        <v>1</v>
      </c>
      <c r="N7263" t="b">
        <v>0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2</v>
      </c>
      <c r="V7263" t="n">
        <v>0.07337686776133293</v>
      </c>
      <c r="W7263" t="n">
        <v>0</v>
      </c>
      <c r="X7263" t="inlineStr"/>
      <c r="Y7263" t="inlineStr"/>
      <c r="Z7263" t="inlineStr">
        <is>
          <t>2025-10-27T20:43:02.305848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0</v>
      </c>
      <c r="E7264" t="n">
        <v>7</v>
      </c>
      <c r="F7264" t="inlineStr"/>
      <c r="G7264" t="n">
        <v>0.2857142857142857</v>
      </c>
      <c r="H7264" t="inlineStr"/>
      <c r="I7264" t="inlineStr">
        <is>
          <t>proporcion</t>
        </is>
      </c>
      <c r="J7264" t="n">
        <v>0</v>
      </c>
      <c r="K7264" t="n">
        <v>0.2857142857142857</v>
      </c>
      <c r="L7264" t="inlineStr"/>
      <c r="M7264" t="n">
        <v>1</v>
      </c>
      <c r="N7264" t="b">
        <v>0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2</v>
      </c>
      <c r="V7264" t="n">
        <v>0.0132267214977365</v>
      </c>
      <c r="W7264" t="n">
        <v>0</v>
      </c>
      <c r="X7264" t="inlineStr"/>
      <c r="Y7264" t="inlineStr"/>
      <c r="Z7264" t="inlineStr">
        <is>
          <t>2025-10-27T20:43:02.305848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0</v>
      </c>
      <c r="E7265" t="n">
        <v>7</v>
      </c>
      <c r="F7265" t="inlineStr"/>
      <c r="G7265" t="n">
        <v>0.2857142857142857</v>
      </c>
      <c r="H7265" t="inlineStr"/>
      <c r="I7265" t="inlineStr">
        <is>
          <t>proporcion</t>
        </is>
      </c>
      <c r="J7265" t="n">
        <v>0</v>
      </c>
      <c r="K7265" t="n">
        <v>0.2857142857142857</v>
      </c>
      <c r="L7265" t="inlineStr"/>
      <c r="M7265" t="n">
        <v>1</v>
      </c>
      <c r="N7265" t="b">
        <v>0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2</v>
      </c>
      <c r="V7265" t="n">
        <v>0.01608487218618393</v>
      </c>
      <c r="W7265" t="n">
        <v>0</v>
      </c>
      <c r="X7265" t="inlineStr"/>
      <c r="Y7265" t="inlineStr"/>
      <c r="Z7265" t="inlineStr">
        <is>
          <t>2025-10-27T20:43:02.305848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0</v>
      </c>
      <c r="E7266" t="n">
        <v>7</v>
      </c>
      <c r="F7266" t="inlineStr"/>
      <c r="G7266" t="n">
        <v>0.2857142857142857</v>
      </c>
      <c r="H7266" t="inlineStr"/>
      <c r="I7266" t="inlineStr">
        <is>
          <t>proporcion</t>
        </is>
      </c>
      <c r="J7266" t="n">
        <v>0</v>
      </c>
      <c r="K7266" t="n">
        <v>0.2857142857142857</v>
      </c>
      <c r="L7266" t="inlineStr"/>
      <c r="M7266" t="n">
        <v>1</v>
      </c>
      <c r="N7266" t="b">
        <v>0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2</v>
      </c>
      <c r="V7266" t="n">
        <v>0.04722972909723028</v>
      </c>
      <c r="W7266" t="n">
        <v>0</v>
      </c>
      <c r="X7266" t="inlineStr"/>
      <c r="Y7266" t="inlineStr"/>
      <c r="Z7266" t="inlineStr">
        <is>
          <t>2025-10-27T20:43:02.305848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0</v>
      </c>
      <c r="E7267" t="n">
        <v>7</v>
      </c>
      <c r="F7267" t="inlineStr"/>
      <c r="G7267" t="n">
        <v>0.2857142857142857</v>
      </c>
      <c r="H7267" t="inlineStr"/>
      <c r="I7267" t="inlineStr">
        <is>
          <t>proporcion</t>
        </is>
      </c>
      <c r="J7267" t="n">
        <v>0</v>
      </c>
      <c r="K7267" t="n">
        <v>0.2857142857142857</v>
      </c>
      <c r="L7267" t="inlineStr"/>
      <c r="M7267" t="n">
        <v>1</v>
      </c>
      <c r="N7267" t="b">
        <v>0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2</v>
      </c>
      <c r="V7267" t="n">
        <v>0.06845339760184288</v>
      </c>
      <c r="W7267" t="n">
        <v>0</v>
      </c>
      <c r="X7267" t="inlineStr"/>
      <c r="Y7267" t="inlineStr"/>
      <c r="Z7267" t="inlineStr">
        <is>
          <t>2025-10-27T20:43:02.305848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0</v>
      </c>
      <c r="E7268" t="n">
        <v>7</v>
      </c>
      <c r="F7268" t="inlineStr"/>
      <c r="G7268" t="n">
        <v>0.2857142857142857</v>
      </c>
      <c r="H7268" t="inlineStr"/>
      <c r="I7268" t="inlineStr">
        <is>
          <t>proporcion</t>
        </is>
      </c>
      <c r="J7268" t="n">
        <v>0</v>
      </c>
      <c r="K7268" t="n">
        <v>0.2857142857142857</v>
      </c>
      <c r="L7268" t="inlineStr"/>
      <c r="M7268" t="n">
        <v>1</v>
      </c>
      <c r="N7268" t="b">
        <v>0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2</v>
      </c>
      <c r="V7268" t="n">
        <v>0.05643243869106786</v>
      </c>
      <c r="W7268" t="n">
        <v>0</v>
      </c>
      <c r="X7268" t="inlineStr"/>
      <c r="Y7268" t="inlineStr"/>
      <c r="Z7268" t="inlineStr">
        <is>
          <t>2025-10-27T20:43:02.305848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0</v>
      </c>
      <c r="E7269" t="n">
        <v>7</v>
      </c>
      <c r="F7269" t="inlineStr"/>
      <c r="G7269" t="n">
        <v>0.2857142857142857</v>
      </c>
      <c r="H7269" t="inlineStr"/>
      <c r="I7269" t="inlineStr">
        <is>
          <t>proporcion</t>
        </is>
      </c>
      <c r="J7269" t="n">
        <v>0</v>
      </c>
      <c r="K7269" t="n">
        <v>0.2857142857142857</v>
      </c>
      <c r="L7269" t="inlineStr"/>
      <c r="M7269" t="n">
        <v>1</v>
      </c>
      <c r="N7269" t="b">
        <v>0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2</v>
      </c>
      <c r="V7269" t="n">
        <v>0.01322672144772653</v>
      </c>
      <c r="W7269" t="n">
        <v>0</v>
      </c>
      <c r="X7269" t="inlineStr"/>
      <c r="Y7269" t="inlineStr"/>
      <c r="Z7269" t="inlineStr">
        <is>
          <t>2025-10-27T20:43:02.305848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0</v>
      </c>
      <c r="E7270" t="n">
        <v>7</v>
      </c>
      <c r="F7270" t="inlineStr"/>
      <c r="G7270" t="n">
        <v>0.2857142857142857</v>
      </c>
      <c r="H7270" t="inlineStr"/>
      <c r="I7270" t="inlineStr">
        <is>
          <t>proporcion</t>
        </is>
      </c>
      <c r="J7270" t="n">
        <v>0</v>
      </c>
      <c r="K7270" t="n">
        <v>0.2857142857142857</v>
      </c>
      <c r="L7270" t="inlineStr"/>
      <c r="M7270" t="n">
        <v>1</v>
      </c>
      <c r="N7270" t="b">
        <v>0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2</v>
      </c>
      <c r="V7270" t="n">
        <v>0.01924128737300634</v>
      </c>
      <c r="W7270" t="n">
        <v>0</v>
      </c>
      <c r="X7270" t="inlineStr"/>
      <c r="Y7270" t="inlineStr"/>
      <c r="Z7270" t="inlineStr">
        <is>
          <t>2025-10-27T20:43:02.305848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0</v>
      </c>
      <c r="E7271" t="n">
        <v>7</v>
      </c>
      <c r="F7271" t="inlineStr"/>
      <c r="G7271" t="n">
        <v>0.2857142857142857</v>
      </c>
      <c r="H7271" t="inlineStr"/>
      <c r="I7271" t="inlineStr">
        <is>
          <t>proporcion</t>
        </is>
      </c>
      <c r="J7271" t="n">
        <v>0</v>
      </c>
      <c r="K7271" t="n">
        <v>0.2857142857142857</v>
      </c>
      <c r="L7271" t="inlineStr"/>
      <c r="M7271" t="n">
        <v>1</v>
      </c>
      <c r="N7271" t="b">
        <v>0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2</v>
      </c>
      <c r="V7271" t="n">
        <v>0.06804211361325044</v>
      </c>
      <c r="W7271" t="n">
        <v>0</v>
      </c>
      <c r="X7271" t="inlineStr"/>
      <c r="Y7271" t="inlineStr"/>
      <c r="Z7271" t="inlineStr">
        <is>
          <t>2025-10-27T20:43:02.305848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0</v>
      </c>
      <c r="E7272" t="n">
        <v>7</v>
      </c>
      <c r="F7272" t="inlineStr"/>
      <c r="G7272" t="n">
        <v>0.2857142857142857</v>
      </c>
      <c r="H7272" t="inlineStr"/>
      <c r="I7272" t="inlineStr">
        <is>
          <t>proporcion</t>
        </is>
      </c>
      <c r="J7272" t="n">
        <v>0</v>
      </c>
      <c r="K7272" t="n">
        <v>0.2857142857142857</v>
      </c>
      <c r="L7272" t="inlineStr"/>
      <c r="M7272" t="n">
        <v>1</v>
      </c>
      <c r="N7272" t="b">
        <v>0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2</v>
      </c>
      <c r="V7272" t="n">
        <v>0.04489633720368147</v>
      </c>
      <c r="W7272" t="n">
        <v>0</v>
      </c>
      <c r="X7272" t="inlineStr"/>
      <c r="Y7272" t="inlineStr"/>
      <c r="Z7272" t="inlineStr">
        <is>
          <t>2025-10-27T20:43:02.305848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0</v>
      </c>
      <c r="E7273" t="n">
        <v>7</v>
      </c>
      <c r="F7273" t="inlineStr"/>
      <c r="G7273" t="n">
        <v>0.2857142857142857</v>
      </c>
      <c r="H7273" t="inlineStr"/>
      <c r="I7273" t="inlineStr">
        <is>
          <t>proporcion</t>
        </is>
      </c>
      <c r="J7273" t="n">
        <v>0</v>
      </c>
      <c r="K7273" t="n">
        <v>0.2857142857142857</v>
      </c>
      <c r="L7273" t="inlineStr"/>
      <c r="M7273" t="n">
        <v>1</v>
      </c>
      <c r="N7273" t="b">
        <v>0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2</v>
      </c>
      <c r="V7273" t="n">
        <v>0.08264183334538222</v>
      </c>
      <c r="W7273" t="n">
        <v>0</v>
      </c>
      <c r="X7273" t="inlineStr"/>
      <c r="Y7273" t="inlineStr"/>
      <c r="Z7273" t="inlineStr">
        <is>
          <t>2025-10-27T20:43:02.305848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0</v>
      </c>
      <c r="E7274" t="n">
        <v>7</v>
      </c>
      <c r="F7274" t="inlineStr"/>
      <c r="G7274" t="n">
        <v>0.2857142857142857</v>
      </c>
      <c r="H7274" t="inlineStr"/>
      <c r="I7274" t="inlineStr">
        <is>
          <t>proporcion</t>
        </is>
      </c>
      <c r="J7274" t="n">
        <v>0</v>
      </c>
      <c r="K7274" t="n">
        <v>0.2857142857142857</v>
      </c>
      <c r="L7274" t="inlineStr"/>
      <c r="M7274" t="n">
        <v>1</v>
      </c>
      <c r="N7274" t="b">
        <v>0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2</v>
      </c>
      <c r="V7274" t="n">
        <v>0.03239947257813435</v>
      </c>
      <c r="W7274" t="n">
        <v>0</v>
      </c>
      <c r="X7274" t="inlineStr"/>
      <c r="Y7274" t="inlineStr"/>
      <c r="Z7274" t="inlineStr">
        <is>
          <t>2025-10-27T20:43:02.305848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0</v>
      </c>
      <c r="E7275" t="n">
        <v>7</v>
      </c>
      <c r="F7275" t="inlineStr"/>
      <c r="G7275" t="n">
        <v>0.2857142857142857</v>
      </c>
      <c r="H7275" t="inlineStr"/>
      <c r="I7275" t="inlineStr">
        <is>
          <t>proporcion</t>
        </is>
      </c>
      <c r="J7275" t="n">
        <v>0</v>
      </c>
      <c r="K7275" t="n">
        <v>0.2857142857142857</v>
      </c>
      <c r="L7275" t="inlineStr"/>
      <c r="M7275" t="n">
        <v>1</v>
      </c>
      <c r="N7275" t="b">
        <v>0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2</v>
      </c>
      <c r="V7275" t="n">
        <v>0.006893519312143326</v>
      </c>
      <c r="W7275" t="n">
        <v>0</v>
      </c>
      <c r="X7275" t="inlineStr"/>
      <c r="Y7275" t="inlineStr"/>
      <c r="Z7275" t="inlineStr">
        <is>
          <t>2025-10-27T20:43:02.305848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0</v>
      </c>
      <c r="E7276" t="n">
        <v>7</v>
      </c>
      <c r="F7276" t="inlineStr"/>
      <c r="G7276" t="n">
        <v>0.2857142857142857</v>
      </c>
      <c r="H7276" t="inlineStr"/>
      <c r="I7276" t="inlineStr">
        <is>
          <t>proporcion</t>
        </is>
      </c>
      <c r="J7276" t="n">
        <v>0</v>
      </c>
      <c r="K7276" t="n">
        <v>0.2857142857142857</v>
      </c>
      <c r="L7276" t="inlineStr"/>
      <c r="M7276" t="n">
        <v>1</v>
      </c>
      <c r="N7276" t="b">
        <v>0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2</v>
      </c>
      <c r="V7276" t="n">
        <v>0.01924128737300634</v>
      </c>
      <c r="W7276" t="n">
        <v>0</v>
      </c>
      <c r="X7276" t="inlineStr"/>
      <c r="Y7276" t="inlineStr"/>
      <c r="Z7276" t="inlineStr">
        <is>
          <t>2025-10-27T20:43:02.305848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0</v>
      </c>
      <c r="E7277" t="n">
        <v>7</v>
      </c>
      <c r="F7277" t="inlineStr"/>
      <c r="G7277" t="n">
        <v>0.2857142857142857</v>
      </c>
      <c r="H7277" t="inlineStr"/>
      <c r="I7277" t="inlineStr">
        <is>
          <t>proporcion</t>
        </is>
      </c>
      <c r="J7277" t="n">
        <v>0</v>
      </c>
      <c r="K7277" t="n">
        <v>0.2857142857142857</v>
      </c>
      <c r="L7277" t="inlineStr"/>
      <c r="M7277" t="n">
        <v>1</v>
      </c>
      <c r="N7277" t="b">
        <v>0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2</v>
      </c>
      <c r="V7277" t="n">
        <v>0.006893515586853027</v>
      </c>
      <c r="W7277" t="n">
        <v>0</v>
      </c>
      <c r="X7277" t="inlineStr"/>
      <c r="Y7277" t="inlineStr"/>
      <c r="Z7277" t="inlineStr">
        <is>
          <t>2025-10-27T20:43:02.305848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0</v>
      </c>
      <c r="E7278" t="n">
        <v>7</v>
      </c>
      <c r="F7278" t="inlineStr"/>
      <c r="G7278" t="n">
        <v>0.2857142857142857</v>
      </c>
      <c r="H7278" t="inlineStr"/>
      <c r="I7278" t="inlineStr">
        <is>
          <t>proporcion</t>
        </is>
      </c>
      <c r="J7278" t="n">
        <v>0</v>
      </c>
      <c r="K7278" t="n">
        <v>0.2857142857142857</v>
      </c>
      <c r="L7278" t="inlineStr"/>
      <c r="M7278" t="n">
        <v>1</v>
      </c>
      <c r="N7278" t="b">
        <v>0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2</v>
      </c>
      <c r="V7278" t="n">
        <v>0.04237599536221129</v>
      </c>
      <c r="W7278" t="n">
        <v>0</v>
      </c>
      <c r="X7278" t="inlineStr"/>
      <c r="Y7278" t="inlineStr"/>
      <c r="Z7278" t="inlineStr">
        <is>
          <t>2025-10-27T20:43:02.305848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0</v>
      </c>
      <c r="E7279" t="n">
        <v>7</v>
      </c>
      <c r="F7279" t="inlineStr"/>
      <c r="G7279" t="n">
        <v>0.2857142857142857</v>
      </c>
      <c r="H7279" t="inlineStr"/>
      <c r="I7279" t="inlineStr">
        <is>
          <t>proporcion</t>
        </is>
      </c>
      <c r="J7279" t="n">
        <v>0</v>
      </c>
      <c r="K7279" t="n">
        <v>0.2857142857142857</v>
      </c>
      <c r="L7279" t="inlineStr"/>
      <c r="M7279" t="n">
        <v>1</v>
      </c>
      <c r="N7279" t="b">
        <v>0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2</v>
      </c>
      <c r="V7279" t="n">
        <v>0.02794608990586578</v>
      </c>
      <c r="W7279" t="n">
        <v>0</v>
      </c>
      <c r="X7279" t="inlineStr"/>
      <c r="Y7279" t="inlineStr"/>
      <c r="Z7279" t="inlineStr">
        <is>
          <t>2025-10-27T20:43:02.305848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0</v>
      </c>
      <c r="E7280" t="n">
        <v>7</v>
      </c>
      <c r="F7280" t="inlineStr"/>
      <c r="G7280" t="n">
        <v>0.2857142857142857</v>
      </c>
      <c r="H7280" t="inlineStr"/>
      <c r="I7280" t="inlineStr">
        <is>
          <t>proporcion</t>
        </is>
      </c>
      <c r="J7280" t="n">
        <v>0</v>
      </c>
      <c r="K7280" t="n">
        <v>0.2857142857142857</v>
      </c>
      <c r="L7280" t="inlineStr"/>
      <c r="M7280" t="n">
        <v>1</v>
      </c>
      <c r="N7280" t="b">
        <v>0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2</v>
      </c>
      <c r="V7280" t="n">
        <v>0.1107658501893603</v>
      </c>
      <c r="W7280" t="n">
        <v>0</v>
      </c>
      <c r="X7280" t="inlineStr"/>
      <c r="Y7280" t="inlineStr"/>
      <c r="Z7280" t="inlineStr">
        <is>
          <t>2025-10-27T20:43:02.305848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0</v>
      </c>
      <c r="E7281" t="n">
        <v>7</v>
      </c>
      <c r="F7281" t="inlineStr"/>
      <c r="G7281" t="n">
        <v>0.2857142857142857</v>
      </c>
      <c r="H7281" t="inlineStr"/>
      <c r="I7281" t="inlineStr">
        <is>
          <t>proporcion</t>
        </is>
      </c>
      <c r="J7281" t="n">
        <v>0</v>
      </c>
      <c r="K7281" t="n">
        <v>0.4285714285714285</v>
      </c>
      <c r="L7281" t="inlineStr"/>
      <c r="M7281" t="n">
        <v>1</v>
      </c>
      <c r="N7281" t="b">
        <v>0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3</v>
      </c>
      <c r="V7281" t="n">
        <v>0.009191352874040604</v>
      </c>
      <c r="W7281" t="n">
        <v>0</v>
      </c>
      <c r="X7281" t="inlineStr"/>
      <c r="Y7281" t="inlineStr"/>
      <c r="Z7281" t="inlineStr">
        <is>
          <t>2025-10-27T20:43:02.305848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0</v>
      </c>
      <c r="E7282" t="n">
        <v>7</v>
      </c>
      <c r="F7282" t="inlineStr"/>
      <c r="G7282" t="n">
        <v>0.2857142857142857</v>
      </c>
      <c r="H7282" t="inlineStr"/>
      <c r="I7282" t="inlineStr">
        <is>
          <t>proporcion</t>
        </is>
      </c>
      <c r="J7282" t="n">
        <v>0</v>
      </c>
      <c r="K7282" t="n">
        <v>0.2857142857142857</v>
      </c>
      <c r="L7282" t="inlineStr"/>
      <c r="M7282" t="n">
        <v>1</v>
      </c>
      <c r="N7282" t="b">
        <v>0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2</v>
      </c>
      <c r="V7282" t="n">
        <v>0.02403543905277598</v>
      </c>
      <c r="W7282" t="n">
        <v>0</v>
      </c>
      <c r="X7282" t="inlineStr"/>
      <c r="Y7282" t="inlineStr"/>
      <c r="Z7282" t="inlineStr">
        <is>
          <t>2025-10-27T20:43:02.305848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0</v>
      </c>
      <c r="E7283" t="n">
        <v>7</v>
      </c>
      <c r="F7283" t="inlineStr"/>
      <c r="G7283" t="n">
        <v>0.2857142857142857</v>
      </c>
      <c r="H7283" t="inlineStr"/>
      <c r="I7283" t="inlineStr">
        <is>
          <t>proporcion</t>
        </is>
      </c>
      <c r="J7283" t="n">
        <v>0</v>
      </c>
      <c r="K7283" t="n">
        <v>0.2857142857142857</v>
      </c>
      <c r="L7283" t="inlineStr"/>
      <c r="M7283" t="n">
        <v>1</v>
      </c>
      <c r="N7283" t="b">
        <v>0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2</v>
      </c>
      <c r="V7283" t="n">
        <v>0.01330727786989883</v>
      </c>
      <c r="W7283" t="n">
        <v>0</v>
      </c>
      <c r="X7283" t="inlineStr"/>
      <c r="Y7283" t="inlineStr"/>
      <c r="Z7283" t="inlineStr">
        <is>
          <t>2025-10-27T20:43:02.305848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0</v>
      </c>
      <c r="E7284" t="n">
        <v>7</v>
      </c>
      <c r="F7284" t="inlineStr"/>
      <c r="G7284" t="n">
        <v>0.2857142857142857</v>
      </c>
      <c r="H7284" t="inlineStr"/>
      <c r="I7284" t="inlineStr">
        <is>
          <t>proporcion</t>
        </is>
      </c>
      <c r="J7284" t="n">
        <v>0</v>
      </c>
      <c r="K7284" t="n">
        <v>0.2857142857142857</v>
      </c>
      <c r="L7284" t="inlineStr"/>
      <c r="M7284" t="n">
        <v>1</v>
      </c>
      <c r="N7284" t="b">
        <v>0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2</v>
      </c>
      <c r="V7284" t="n">
        <v>0.01924128731479868</v>
      </c>
      <c r="W7284" t="n">
        <v>0</v>
      </c>
      <c r="X7284" t="inlineStr"/>
      <c r="Y7284" t="inlineStr"/>
      <c r="Z7284" t="inlineStr">
        <is>
          <t>2025-10-27T20:43:02.305848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0</v>
      </c>
      <c r="E7285" t="n">
        <v>7</v>
      </c>
      <c r="F7285" t="inlineStr"/>
      <c r="G7285" t="n">
        <v>0.2857142857142857</v>
      </c>
      <c r="H7285" t="inlineStr"/>
      <c r="I7285" t="inlineStr">
        <is>
          <t>proporcion</t>
        </is>
      </c>
      <c r="J7285" t="n">
        <v>0</v>
      </c>
      <c r="K7285" t="n">
        <v>0.2857142857142857</v>
      </c>
      <c r="L7285" t="inlineStr"/>
      <c r="M7285" t="n">
        <v>1</v>
      </c>
      <c r="N7285" t="b">
        <v>0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2</v>
      </c>
      <c r="V7285" t="n">
        <v>0.0322055330589549</v>
      </c>
      <c r="W7285" t="n">
        <v>0</v>
      </c>
      <c r="X7285" t="inlineStr"/>
      <c r="Y7285" t="inlineStr"/>
      <c r="Z7285" t="inlineStr">
        <is>
          <t>2025-10-27T20:43:02.305848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0</v>
      </c>
      <c r="E7286" t="n">
        <v>7</v>
      </c>
      <c r="F7286" t="inlineStr"/>
      <c r="G7286" t="n">
        <v>0.2857142857142857</v>
      </c>
      <c r="H7286" t="inlineStr"/>
      <c r="I7286" t="inlineStr">
        <is>
          <t>proporcion</t>
        </is>
      </c>
      <c r="J7286" t="n">
        <v>0</v>
      </c>
      <c r="K7286" t="n">
        <v>0.2857142857142857</v>
      </c>
      <c r="L7286" t="inlineStr"/>
      <c r="M7286" t="n">
        <v>1</v>
      </c>
      <c r="N7286" t="b">
        <v>0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2</v>
      </c>
      <c r="V7286" t="n">
        <v>0.05983316871141622</v>
      </c>
      <c r="W7286" t="n">
        <v>0</v>
      </c>
      <c r="X7286" t="inlineStr"/>
      <c r="Y7286" t="inlineStr"/>
      <c r="Z7286" t="inlineStr">
        <is>
          <t>2025-10-27T20:43:02.305848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0</v>
      </c>
      <c r="E7287" t="n">
        <v>7</v>
      </c>
      <c r="F7287" t="inlineStr"/>
      <c r="G7287" t="n">
        <v>0.2857142857142857</v>
      </c>
      <c r="H7287" t="inlineStr"/>
      <c r="I7287" t="inlineStr">
        <is>
          <t>proporcion</t>
        </is>
      </c>
      <c r="J7287" t="n">
        <v>0</v>
      </c>
      <c r="K7287" t="n">
        <v>0.2857142857142857</v>
      </c>
      <c r="L7287" t="inlineStr"/>
      <c r="M7287" t="n">
        <v>1</v>
      </c>
      <c r="N7287" t="b">
        <v>0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2</v>
      </c>
      <c r="V7287" t="n">
        <v>0.03229148812047489</v>
      </c>
      <c r="W7287" t="n">
        <v>0</v>
      </c>
      <c r="X7287" t="inlineStr"/>
      <c r="Y7287" t="inlineStr"/>
      <c r="Z7287" t="inlineStr">
        <is>
          <t>2025-10-27T20:43:02.305848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0</v>
      </c>
      <c r="E7288" t="n">
        <v>7</v>
      </c>
      <c r="F7288" t="inlineStr"/>
      <c r="G7288" t="n">
        <v>0.2857142857142857</v>
      </c>
      <c r="H7288" t="inlineStr"/>
      <c r="I7288" t="inlineStr">
        <is>
          <t>proporcion</t>
        </is>
      </c>
      <c r="J7288" t="n">
        <v>0</v>
      </c>
      <c r="K7288" t="n">
        <v>0.2857142857142857</v>
      </c>
      <c r="L7288" t="inlineStr"/>
      <c r="M7288" t="n">
        <v>1</v>
      </c>
      <c r="N7288" t="b">
        <v>0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2</v>
      </c>
      <c r="V7288" t="n">
        <v>0.02955999565852917</v>
      </c>
      <c r="W7288" t="n">
        <v>0</v>
      </c>
      <c r="X7288" t="inlineStr"/>
      <c r="Y7288" t="inlineStr"/>
      <c r="Z7288" t="inlineStr">
        <is>
          <t>2025-10-27T20:43:02.305848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0</v>
      </c>
      <c r="E7289" t="n">
        <v>7</v>
      </c>
      <c r="F7289" t="inlineStr"/>
      <c r="G7289" t="n">
        <v>0.2857142857142857</v>
      </c>
      <c r="H7289" t="inlineStr"/>
      <c r="I7289" t="inlineStr">
        <is>
          <t>proporcion</t>
        </is>
      </c>
      <c r="J7289" t="n">
        <v>0</v>
      </c>
      <c r="K7289" t="n">
        <v>0.2857142857142857</v>
      </c>
      <c r="L7289" t="inlineStr"/>
      <c r="M7289" t="n">
        <v>1</v>
      </c>
      <c r="N7289" t="b">
        <v>0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2</v>
      </c>
      <c r="V7289" t="n">
        <v>0.01100944069912657</v>
      </c>
      <c r="W7289" t="n">
        <v>0</v>
      </c>
      <c r="X7289" t="inlineStr"/>
      <c r="Y7289" t="inlineStr"/>
      <c r="Z7289" t="inlineStr">
        <is>
          <t>2025-10-27T20:43:02.305848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0</v>
      </c>
      <c r="E7290" t="n">
        <v>7</v>
      </c>
      <c r="F7290" t="inlineStr"/>
      <c r="G7290" t="n">
        <v>0.2857142857142857</v>
      </c>
      <c r="H7290" t="inlineStr"/>
      <c r="I7290" t="inlineStr">
        <is>
          <t>proporcion</t>
        </is>
      </c>
      <c r="J7290" t="n">
        <v>0</v>
      </c>
      <c r="K7290" t="n">
        <v>0.2857142857142857</v>
      </c>
      <c r="L7290" t="inlineStr"/>
      <c r="M7290" t="n">
        <v>1</v>
      </c>
      <c r="N7290" t="b">
        <v>0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2</v>
      </c>
      <c r="V7290" t="n">
        <v>0.02651820238679647</v>
      </c>
      <c r="W7290" t="n">
        <v>0</v>
      </c>
      <c r="X7290" t="inlineStr"/>
      <c r="Y7290" t="inlineStr"/>
      <c r="Z7290" t="inlineStr">
        <is>
          <t>2025-10-27T20:43:02.305848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0</v>
      </c>
      <c r="E7291" t="n">
        <v>7</v>
      </c>
      <c r="F7291" t="inlineStr"/>
      <c r="G7291" t="n">
        <v>0.2857142857142857</v>
      </c>
      <c r="H7291" t="inlineStr"/>
      <c r="I7291" t="inlineStr">
        <is>
          <t>proporcion</t>
        </is>
      </c>
      <c r="J7291" t="n">
        <v>0</v>
      </c>
      <c r="K7291" t="n">
        <v>0.2857142857142857</v>
      </c>
      <c r="L7291" t="inlineStr"/>
      <c r="M7291" t="n">
        <v>1</v>
      </c>
      <c r="N7291" t="b">
        <v>0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2</v>
      </c>
      <c r="V7291" t="n">
        <v>0.04107203707098961</v>
      </c>
      <c r="W7291" t="n">
        <v>0</v>
      </c>
      <c r="X7291" t="inlineStr"/>
      <c r="Y7291" t="inlineStr"/>
      <c r="Z7291" t="inlineStr">
        <is>
          <t>2025-10-27T20:43:02.305848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0</v>
      </c>
      <c r="E7292" t="n">
        <v>7</v>
      </c>
      <c r="F7292" t="inlineStr"/>
      <c r="G7292" t="n">
        <v>0.2857142857142857</v>
      </c>
      <c r="H7292" t="inlineStr"/>
      <c r="I7292" t="inlineStr">
        <is>
          <t>proporcion</t>
        </is>
      </c>
      <c r="J7292" t="n">
        <v>0</v>
      </c>
      <c r="K7292" t="n">
        <v>0.2857142857142857</v>
      </c>
      <c r="L7292" t="inlineStr"/>
      <c r="M7292" t="n">
        <v>1</v>
      </c>
      <c r="N7292" t="b">
        <v>0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2</v>
      </c>
      <c r="V7292" t="n">
        <v>0.03229148786091802</v>
      </c>
      <c r="W7292" t="n">
        <v>0</v>
      </c>
      <c r="X7292" t="inlineStr"/>
      <c r="Y7292" t="inlineStr"/>
      <c r="Z7292" t="inlineStr">
        <is>
          <t>2025-10-27T20:43:02.305848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0</v>
      </c>
      <c r="E7293" t="n">
        <v>7</v>
      </c>
      <c r="F7293" t="inlineStr"/>
      <c r="G7293" t="n">
        <v>0.2857142857142857</v>
      </c>
      <c r="H7293" t="inlineStr"/>
      <c r="I7293" t="inlineStr">
        <is>
          <t>proporcion</t>
        </is>
      </c>
      <c r="J7293" t="n">
        <v>0</v>
      </c>
      <c r="K7293" t="n">
        <v>0.2857142857142857</v>
      </c>
      <c r="L7293" t="inlineStr"/>
      <c r="M7293" t="n">
        <v>1</v>
      </c>
      <c r="N7293" t="b">
        <v>0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2</v>
      </c>
      <c r="V7293" t="n">
        <v>0.02691388274361595</v>
      </c>
      <c r="W7293" t="n">
        <v>0</v>
      </c>
      <c r="X7293" t="inlineStr"/>
      <c r="Y7293" t="inlineStr"/>
      <c r="Z7293" t="inlineStr">
        <is>
          <t>2025-10-27T20:43:02.305848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0</v>
      </c>
      <c r="E7294" t="n">
        <v>7</v>
      </c>
      <c r="F7294" t="inlineStr"/>
      <c r="G7294" t="n">
        <v>0.2857142857142857</v>
      </c>
      <c r="H7294" t="inlineStr"/>
      <c r="I7294" t="inlineStr">
        <is>
          <t>proporcion</t>
        </is>
      </c>
      <c r="J7294" t="n">
        <v>0</v>
      </c>
      <c r="K7294" t="n">
        <v>0.2857142857142857</v>
      </c>
      <c r="L7294" t="inlineStr"/>
      <c r="M7294" t="n">
        <v>1</v>
      </c>
      <c r="N7294" t="b">
        <v>0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2</v>
      </c>
      <c r="V7294" t="n">
        <v>0.02665762653106996</v>
      </c>
      <c r="W7294" t="n">
        <v>0</v>
      </c>
      <c r="X7294" t="inlineStr"/>
      <c r="Y7294" t="inlineStr"/>
      <c r="Z7294" t="inlineStr">
        <is>
          <t>2025-10-27T20:43:02.305848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0</v>
      </c>
      <c r="E7295" t="n">
        <v>7</v>
      </c>
      <c r="F7295" t="inlineStr"/>
      <c r="G7295" t="n">
        <v>0.2857142857142857</v>
      </c>
      <c r="H7295" t="inlineStr"/>
      <c r="I7295" t="inlineStr">
        <is>
          <t>proporcion</t>
        </is>
      </c>
      <c r="J7295" t="n">
        <v>0</v>
      </c>
      <c r="K7295" t="n">
        <v>0.2857142857142857</v>
      </c>
      <c r="L7295" t="inlineStr"/>
      <c r="M7295" t="n">
        <v>1</v>
      </c>
      <c r="N7295" t="b">
        <v>0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2</v>
      </c>
      <c r="V7295" t="n">
        <v>0.01140863596920248</v>
      </c>
      <c r="W7295" t="n">
        <v>0</v>
      </c>
      <c r="X7295" t="inlineStr"/>
      <c r="Y7295" t="inlineStr"/>
      <c r="Z7295" t="inlineStr">
        <is>
          <t>2025-10-27T20:43:02.305848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0</v>
      </c>
      <c r="E7296" t="n">
        <v>7</v>
      </c>
      <c r="F7296" t="inlineStr"/>
      <c r="G7296" t="n">
        <v>0.2857142857142857</v>
      </c>
      <c r="H7296" t="inlineStr"/>
      <c r="I7296" t="inlineStr">
        <is>
          <t>proporcion</t>
        </is>
      </c>
      <c r="J7296" t="n">
        <v>0</v>
      </c>
      <c r="K7296" t="n">
        <v>0.2857142857142857</v>
      </c>
      <c r="L7296" t="inlineStr"/>
      <c r="M7296" t="n">
        <v>1</v>
      </c>
      <c r="N7296" t="b">
        <v>0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2</v>
      </c>
      <c r="V7296" t="n">
        <v>0.1255126695113816</v>
      </c>
      <c r="W7296" t="n">
        <v>0</v>
      </c>
      <c r="X7296" t="inlineStr"/>
      <c r="Y7296" t="inlineStr"/>
      <c r="Z7296" t="inlineStr">
        <is>
          <t>2025-10-27T20:43:02.305848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0</v>
      </c>
      <c r="E7297" t="n">
        <v>7</v>
      </c>
      <c r="F7297" t="inlineStr"/>
      <c r="G7297" t="n">
        <v>0.2857142857142857</v>
      </c>
      <c r="H7297" t="inlineStr"/>
      <c r="I7297" t="inlineStr">
        <is>
          <t>proporcion</t>
        </is>
      </c>
      <c r="J7297" t="n">
        <v>0</v>
      </c>
      <c r="K7297" t="n">
        <v>0.2857142857142857</v>
      </c>
      <c r="L7297" t="inlineStr"/>
      <c r="M7297" t="n">
        <v>1</v>
      </c>
      <c r="N7297" t="b">
        <v>0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2</v>
      </c>
      <c r="V7297" t="n">
        <v>0.01148919388651848</v>
      </c>
      <c r="W7297" t="n">
        <v>0</v>
      </c>
      <c r="X7297" t="inlineStr"/>
      <c r="Y7297" t="inlineStr"/>
      <c r="Z7297" t="inlineStr">
        <is>
          <t>2025-10-27T20:43:02.305848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0</v>
      </c>
      <c r="E7298" t="n">
        <v>7</v>
      </c>
      <c r="F7298" t="inlineStr"/>
      <c r="G7298" t="n">
        <v>0.2857142857142857</v>
      </c>
      <c r="H7298" t="inlineStr"/>
      <c r="I7298" t="inlineStr">
        <is>
          <t>proporcion</t>
        </is>
      </c>
      <c r="J7298" t="n">
        <v>0</v>
      </c>
      <c r="K7298" t="n">
        <v>0.2857142857142857</v>
      </c>
      <c r="L7298" t="inlineStr"/>
      <c r="M7298" t="n">
        <v>1</v>
      </c>
      <c r="N7298" t="b">
        <v>0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2</v>
      </c>
      <c r="V7298" t="n">
        <v>0.02565504884114489</v>
      </c>
      <c r="W7298" t="n">
        <v>0</v>
      </c>
      <c r="X7298" t="inlineStr"/>
      <c r="Y7298" t="inlineStr"/>
      <c r="Z7298" t="inlineStr">
        <is>
          <t>2025-10-27T20:43:02.305848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0</v>
      </c>
      <c r="E7299" t="n">
        <v>7</v>
      </c>
      <c r="F7299" t="inlineStr"/>
      <c r="G7299" t="n">
        <v>0.2857142857142857</v>
      </c>
      <c r="H7299" t="inlineStr"/>
      <c r="I7299" t="inlineStr">
        <is>
          <t>proporcion</t>
        </is>
      </c>
      <c r="J7299" t="n">
        <v>0</v>
      </c>
      <c r="K7299" t="n">
        <v>0.2857142857142857</v>
      </c>
      <c r="L7299" t="inlineStr"/>
      <c r="M7299" t="n">
        <v>1</v>
      </c>
      <c r="N7299" t="b">
        <v>0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2</v>
      </c>
      <c r="V7299" t="n">
        <v>0.04489633720368147</v>
      </c>
      <c r="W7299" t="n">
        <v>0</v>
      </c>
      <c r="X7299" t="inlineStr"/>
      <c r="Y7299" t="inlineStr"/>
      <c r="Z7299" t="inlineStr">
        <is>
          <t>2025-10-27T20:43:02.305848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0</v>
      </c>
      <c r="E7300" t="n">
        <v>7</v>
      </c>
      <c r="F7300" t="inlineStr"/>
      <c r="G7300" t="n">
        <v>0.2857142857142857</v>
      </c>
      <c r="H7300" t="inlineStr"/>
      <c r="I7300" t="inlineStr">
        <is>
          <t>proporcion</t>
        </is>
      </c>
      <c r="J7300" t="n">
        <v>0</v>
      </c>
      <c r="K7300" t="n">
        <v>0.2857142857142857</v>
      </c>
      <c r="L7300" t="inlineStr"/>
      <c r="M7300" t="n">
        <v>1</v>
      </c>
      <c r="N7300" t="b">
        <v>0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2</v>
      </c>
      <c r="V7300" t="n">
        <v>0.06845339573919773</v>
      </c>
      <c r="W7300" t="n">
        <v>0</v>
      </c>
      <c r="X7300" t="inlineStr"/>
      <c r="Y7300" t="inlineStr"/>
      <c r="Z7300" t="inlineStr">
        <is>
          <t>2025-10-27T20:43:02.305848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0</v>
      </c>
      <c r="E7301" t="n">
        <v>7</v>
      </c>
      <c r="F7301" t="inlineStr"/>
      <c r="G7301" t="n">
        <v>0.2857142857142857</v>
      </c>
      <c r="H7301" t="inlineStr"/>
      <c r="I7301" t="inlineStr">
        <is>
          <t>proporcion</t>
        </is>
      </c>
      <c r="J7301" t="n">
        <v>0</v>
      </c>
      <c r="K7301" t="n">
        <v>0.2857142857142857</v>
      </c>
      <c r="L7301" t="inlineStr"/>
      <c r="M7301" t="n">
        <v>1</v>
      </c>
      <c r="N7301" t="b">
        <v>0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2</v>
      </c>
      <c r="V7301" t="n">
        <v>0.019241287431214</v>
      </c>
      <c r="W7301" t="n">
        <v>0</v>
      </c>
      <c r="X7301" t="inlineStr"/>
      <c r="Y7301" t="inlineStr"/>
      <c r="Z7301" t="inlineStr">
        <is>
          <t>2025-10-27T20:43:02.305848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0</v>
      </c>
      <c r="E7302" t="n">
        <v>7</v>
      </c>
      <c r="F7302" t="inlineStr"/>
      <c r="G7302" t="n">
        <v>0.2857142857142857</v>
      </c>
      <c r="H7302" t="inlineStr"/>
      <c r="I7302" t="inlineStr">
        <is>
          <t>proporcion</t>
        </is>
      </c>
      <c r="J7302" t="n">
        <v>0</v>
      </c>
      <c r="K7302" t="n">
        <v>0.2857142857142857</v>
      </c>
      <c r="L7302" t="inlineStr"/>
      <c r="M7302" t="n">
        <v>1</v>
      </c>
      <c r="N7302" t="b">
        <v>0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2</v>
      </c>
      <c r="V7302" t="n">
        <v>0.006893515586853027</v>
      </c>
      <c r="W7302" t="n">
        <v>0</v>
      </c>
      <c r="X7302" t="inlineStr"/>
      <c r="Y7302" t="inlineStr"/>
      <c r="Z7302" t="inlineStr">
        <is>
          <t>2025-10-27T20:43:02.305848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0</v>
      </c>
      <c r="E7303" t="n">
        <v>7</v>
      </c>
      <c r="F7303" t="inlineStr"/>
      <c r="G7303" t="n">
        <v>0.2857142857142857</v>
      </c>
      <c r="H7303" t="inlineStr"/>
      <c r="I7303" t="inlineStr">
        <is>
          <t>proporcion</t>
        </is>
      </c>
      <c r="J7303" t="n">
        <v>0</v>
      </c>
      <c r="K7303" t="n">
        <v>0.4285714285714285</v>
      </c>
      <c r="L7303" t="inlineStr"/>
      <c r="M7303" t="n">
        <v>1</v>
      </c>
      <c r="N7303" t="b">
        <v>0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3</v>
      </c>
      <c r="V7303" t="n">
        <v>0.02565504983067513</v>
      </c>
      <c r="W7303" t="n">
        <v>0</v>
      </c>
      <c r="X7303" t="inlineStr"/>
      <c r="Y7303" t="inlineStr"/>
      <c r="Z7303" t="inlineStr">
        <is>
          <t>2025-10-27T20:43:02.305848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0</v>
      </c>
      <c r="E7304" t="n">
        <v>7</v>
      </c>
      <c r="F7304" t="inlineStr"/>
      <c r="G7304" t="n">
        <v>0.2857142857142857</v>
      </c>
      <c r="H7304" t="inlineStr"/>
      <c r="I7304" t="inlineStr">
        <is>
          <t>proporcion</t>
        </is>
      </c>
      <c r="J7304" t="n">
        <v>0</v>
      </c>
      <c r="K7304" t="n">
        <v>0.2857142857142857</v>
      </c>
      <c r="L7304" t="inlineStr"/>
      <c r="M7304" t="n">
        <v>1</v>
      </c>
      <c r="N7304" t="b">
        <v>0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2</v>
      </c>
      <c r="V7304" t="n">
        <v>0.05127053249117973</v>
      </c>
      <c r="W7304" t="n">
        <v>0</v>
      </c>
      <c r="X7304" t="inlineStr"/>
      <c r="Y7304" t="inlineStr"/>
      <c r="Z7304" t="inlineStr">
        <is>
          <t>2025-10-27T20:43:02.305848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0</v>
      </c>
      <c r="E7305" t="n">
        <v>7</v>
      </c>
      <c r="F7305" t="inlineStr"/>
      <c r="G7305" t="n">
        <v>0.2857142857142857</v>
      </c>
      <c r="H7305" t="inlineStr"/>
      <c r="I7305" t="inlineStr">
        <is>
          <t>proporcion</t>
        </is>
      </c>
      <c r="J7305" t="n">
        <v>0</v>
      </c>
      <c r="K7305" t="n">
        <v>0.2857142857142857</v>
      </c>
      <c r="L7305" t="inlineStr"/>
      <c r="M7305" t="n">
        <v>1</v>
      </c>
      <c r="N7305" t="b">
        <v>0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2</v>
      </c>
      <c r="V7305" t="n">
        <v>0.04177092540429063</v>
      </c>
      <c r="W7305" t="n">
        <v>0</v>
      </c>
      <c r="X7305" t="inlineStr"/>
      <c r="Y7305" t="inlineStr"/>
      <c r="Z7305" t="inlineStr">
        <is>
          <t>2025-10-27T20:43:02.305848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0</v>
      </c>
      <c r="E7306" t="n">
        <v>7</v>
      </c>
      <c r="F7306" t="inlineStr"/>
      <c r="G7306" t="n">
        <v>0.2857142857142857</v>
      </c>
      <c r="H7306" t="inlineStr"/>
      <c r="I7306" t="inlineStr">
        <is>
          <t>proporcion</t>
        </is>
      </c>
      <c r="J7306" t="n">
        <v>0</v>
      </c>
      <c r="K7306" t="n">
        <v>0.2857142857142857</v>
      </c>
      <c r="L7306" t="inlineStr"/>
      <c r="M7306" t="n">
        <v>1</v>
      </c>
      <c r="N7306" t="b">
        <v>0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2</v>
      </c>
      <c r="V7306" t="n">
        <v>0.01838270947337151</v>
      </c>
      <c r="W7306" t="n">
        <v>0</v>
      </c>
      <c r="X7306" t="inlineStr"/>
      <c r="Y7306" t="inlineStr"/>
      <c r="Z7306" t="inlineStr">
        <is>
          <t>2025-10-27T20:43:02.305848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0</v>
      </c>
      <c r="E7307" t="n">
        <v>7</v>
      </c>
      <c r="F7307" t="inlineStr"/>
      <c r="G7307" t="n">
        <v>0.2857142857142857</v>
      </c>
      <c r="H7307" t="inlineStr"/>
      <c r="I7307" t="inlineStr">
        <is>
          <t>proporcion</t>
        </is>
      </c>
      <c r="J7307" t="n">
        <v>0</v>
      </c>
      <c r="K7307" t="n">
        <v>0.2857142857142857</v>
      </c>
      <c r="L7307" t="inlineStr"/>
      <c r="M7307" t="n">
        <v>1</v>
      </c>
      <c r="N7307" t="b">
        <v>0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2</v>
      </c>
      <c r="V7307" t="n">
        <v>0.02281727513647702</v>
      </c>
      <c r="W7307" t="n">
        <v>0</v>
      </c>
      <c r="X7307" t="inlineStr"/>
      <c r="Y7307" t="inlineStr"/>
      <c r="Z7307" t="inlineStr">
        <is>
          <t>2025-10-27T20:43:02.305848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0</v>
      </c>
      <c r="E7308" t="n">
        <v>7</v>
      </c>
      <c r="F7308" t="inlineStr"/>
      <c r="G7308" t="n">
        <v>0.2857142857142857</v>
      </c>
      <c r="H7308" t="inlineStr"/>
      <c r="I7308" t="inlineStr">
        <is>
          <t>proporcion</t>
        </is>
      </c>
      <c r="J7308" t="n">
        <v>0</v>
      </c>
      <c r="K7308" t="n">
        <v>0.2857142857142857</v>
      </c>
      <c r="L7308" t="inlineStr"/>
      <c r="M7308" t="n">
        <v>1</v>
      </c>
      <c r="N7308" t="b">
        <v>0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2</v>
      </c>
      <c r="V7308" t="n">
        <v>0.01600431286575111</v>
      </c>
      <c r="W7308" t="n">
        <v>0</v>
      </c>
      <c r="X7308" t="inlineStr"/>
      <c r="Y7308" t="inlineStr"/>
      <c r="Z7308" t="inlineStr">
        <is>
          <t>2025-10-27T20:43:02.305848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0</v>
      </c>
      <c r="E7309" t="n">
        <v>7</v>
      </c>
      <c r="F7309" t="inlineStr"/>
      <c r="G7309" t="n">
        <v>0.2857142857142857</v>
      </c>
      <c r="H7309" t="inlineStr"/>
      <c r="I7309" t="inlineStr">
        <is>
          <t>proporcion</t>
        </is>
      </c>
      <c r="J7309" t="n">
        <v>0</v>
      </c>
      <c r="K7309" t="n">
        <v>0.2857142857142857</v>
      </c>
      <c r="L7309" t="inlineStr"/>
      <c r="M7309" t="n">
        <v>1</v>
      </c>
      <c r="N7309" t="b">
        <v>0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2</v>
      </c>
      <c r="V7309" t="n">
        <v>0.02880924258722313</v>
      </c>
      <c r="W7309" t="n">
        <v>0</v>
      </c>
      <c r="X7309" t="inlineStr"/>
      <c r="Y7309" t="inlineStr"/>
      <c r="Z7309" t="inlineStr">
        <is>
          <t>2025-10-27T20:43:02.305848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0</v>
      </c>
      <c r="E7310" t="n">
        <v>7</v>
      </c>
      <c r="F7310" t="inlineStr"/>
      <c r="G7310" t="n">
        <v>0.2857142857142857</v>
      </c>
      <c r="H7310" t="inlineStr"/>
      <c r="I7310" t="inlineStr">
        <is>
          <t>proporcion</t>
        </is>
      </c>
      <c r="J7310" t="n">
        <v>0</v>
      </c>
      <c r="K7310" t="n">
        <v>0.2857142857142857</v>
      </c>
      <c r="L7310" t="inlineStr"/>
      <c r="M7310" t="n">
        <v>1</v>
      </c>
      <c r="N7310" t="b">
        <v>0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2</v>
      </c>
      <c r="V7310" t="n">
        <v>0.0133072777534835</v>
      </c>
      <c r="W7310" t="n">
        <v>0</v>
      </c>
      <c r="X7310" t="inlineStr"/>
      <c r="Y7310" t="inlineStr"/>
      <c r="Z7310" t="inlineStr">
        <is>
          <t>2025-10-27T20:43:02.305848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0</v>
      </c>
      <c r="E7311" t="n">
        <v>7</v>
      </c>
      <c r="F7311" t="inlineStr"/>
      <c r="G7311" t="n">
        <v>0.2857142857142857</v>
      </c>
      <c r="H7311" t="inlineStr"/>
      <c r="I7311" t="inlineStr">
        <is>
          <t>proporcion</t>
        </is>
      </c>
      <c r="J7311" t="n">
        <v>0</v>
      </c>
      <c r="K7311" t="n">
        <v>0.2857142857142857</v>
      </c>
      <c r="L7311" t="inlineStr"/>
      <c r="M7311" t="n">
        <v>1</v>
      </c>
      <c r="N7311" t="b">
        <v>0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2</v>
      </c>
      <c r="V7311" t="n">
        <v>0.01470324382710956</v>
      </c>
      <c r="W7311" t="n">
        <v>0</v>
      </c>
      <c r="X7311" t="inlineStr"/>
      <c r="Y7311" t="inlineStr"/>
      <c r="Z7311" t="inlineStr">
        <is>
          <t>2025-10-27T20:43:02.305848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0</v>
      </c>
      <c r="E7312" t="n">
        <v>7</v>
      </c>
      <c r="F7312" t="inlineStr"/>
      <c r="G7312" t="n">
        <v>0.2857142857142857</v>
      </c>
      <c r="H7312" t="inlineStr"/>
      <c r="I7312" t="inlineStr">
        <is>
          <t>proporcion</t>
        </is>
      </c>
      <c r="J7312" t="n">
        <v>0</v>
      </c>
      <c r="K7312" t="n">
        <v>0.2857142857142857</v>
      </c>
      <c r="L7312" t="inlineStr"/>
      <c r="M7312" t="n">
        <v>1</v>
      </c>
      <c r="N7312" t="b">
        <v>0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2</v>
      </c>
      <c r="V7312" t="n">
        <v>0.02747771050781012</v>
      </c>
      <c r="W7312" t="n">
        <v>0</v>
      </c>
      <c r="X7312" t="inlineStr"/>
      <c r="Y7312" t="inlineStr"/>
      <c r="Z7312" t="inlineStr">
        <is>
          <t>2025-10-27T20:43:02.305848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0</v>
      </c>
      <c r="E7313" t="n">
        <v>7</v>
      </c>
      <c r="F7313" t="inlineStr"/>
      <c r="G7313" t="n">
        <v>0.2857142857142857</v>
      </c>
      <c r="H7313" t="inlineStr"/>
      <c r="I7313" t="inlineStr">
        <is>
          <t>proporcion</t>
        </is>
      </c>
      <c r="J7313" t="n">
        <v>0</v>
      </c>
      <c r="K7313" t="n">
        <v>0.2857142857142857</v>
      </c>
      <c r="L7313" t="inlineStr"/>
      <c r="M7313" t="n">
        <v>1</v>
      </c>
      <c r="N7313" t="b">
        <v>0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2</v>
      </c>
      <c r="V7313" t="n">
        <v>0.04881562989802544</v>
      </c>
      <c r="W7313" t="n">
        <v>0</v>
      </c>
      <c r="X7313" t="inlineStr"/>
      <c r="Y7313" t="inlineStr"/>
      <c r="Z7313" t="inlineStr">
        <is>
          <t>2025-10-27T20:43:02.305848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0</v>
      </c>
      <c r="E7314" t="n">
        <v>7</v>
      </c>
      <c r="F7314" t="inlineStr"/>
      <c r="G7314" t="n">
        <v>0.2857142857142857</v>
      </c>
      <c r="H7314" t="inlineStr"/>
      <c r="I7314" t="inlineStr">
        <is>
          <t>proporcion</t>
        </is>
      </c>
      <c r="J7314" t="n">
        <v>0</v>
      </c>
      <c r="K7314" t="n">
        <v>0.2857142857142857</v>
      </c>
      <c r="L7314" t="inlineStr"/>
      <c r="M7314" t="n">
        <v>1</v>
      </c>
      <c r="N7314" t="b">
        <v>0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2</v>
      </c>
      <c r="V7314" t="n">
        <v>0.01370647414500754</v>
      </c>
      <c r="W7314" t="n">
        <v>0</v>
      </c>
      <c r="X7314" t="inlineStr"/>
      <c r="Y7314" t="inlineStr"/>
      <c r="Z7314" t="inlineStr">
        <is>
          <t>2025-10-27T20:43:02.305848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0</v>
      </c>
      <c r="E7315" t="n">
        <v>7</v>
      </c>
      <c r="F7315" t="inlineStr"/>
      <c r="G7315" t="n">
        <v>0.2857142857142857</v>
      </c>
      <c r="H7315" t="inlineStr"/>
      <c r="I7315" t="inlineStr">
        <is>
          <t>proporcion</t>
        </is>
      </c>
      <c r="J7315" t="n">
        <v>0</v>
      </c>
      <c r="K7315" t="n">
        <v>0.2857142857142857</v>
      </c>
      <c r="L7315" t="inlineStr"/>
      <c r="M7315" t="n">
        <v>1</v>
      </c>
      <c r="N7315" t="b">
        <v>0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2</v>
      </c>
      <c r="V7315" t="n">
        <v>0.03281421094163849</v>
      </c>
      <c r="W7315" t="n">
        <v>0</v>
      </c>
      <c r="X7315" t="inlineStr"/>
      <c r="Y7315" t="inlineStr"/>
      <c r="Z7315" t="inlineStr">
        <is>
          <t>2025-10-27T20:43:02.305848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0</v>
      </c>
      <c r="E7316" t="n">
        <v>7</v>
      </c>
      <c r="F7316" t="inlineStr"/>
      <c r="G7316" t="n">
        <v>0.2857142857142857</v>
      </c>
      <c r="H7316" t="inlineStr"/>
      <c r="I7316" t="inlineStr">
        <is>
          <t>proporcion</t>
        </is>
      </c>
      <c r="J7316" t="n">
        <v>0</v>
      </c>
      <c r="K7316" t="n">
        <v>0.2857142857142857</v>
      </c>
      <c r="L7316" t="inlineStr"/>
      <c r="M7316" t="n">
        <v>1</v>
      </c>
      <c r="N7316" t="b">
        <v>0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2</v>
      </c>
      <c r="V7316" t="n">
        <v>0.03387970045731804</v>
      </c>
      <c r="W7316" t="n">
        <v>0</v>
      </c>
      <c r="X7316" t="inlineStr"/>
      <c r="Y7316" t="inlineStr"/>
      <c r="Z7316" t="inlineStr">
        <is>
          <t>2025-10-27T20:43:02.305848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0</v>
      </c>
      <c r="E7317" t="n">
        <v>7</v>
      </c>
      <c r="F7317" t="inlineStr"/>
      <c r="G7317" t="n">
        <v>0.2857142857142857</v>
      </c>
      <c r="H7317" t="inlineStr"/>
      <c r="I7317" t="inlineStr">
        <is>
          <t>proporcion</t>
        </is>
      </c>
      <c r="J7317" t="n">
        <v>0</v>
      </c>
      <c r="K7317" t="n">
        <v>0.2857142857142857</v>
      </c>
      <c r="L7317" t="inlineStr"/>
      <c r="M7317" t="n">
        <v>1</v>
      </c>
      <c r="N7317" t="b">
        <v>0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2</v>
      </c>
      <c r="V7317" t="n">
        <v>0.04595676809549332</v>
      </c>
      <c r="W7317" t="n">
        <v>0</v>
      </c>
      <c r="X7317" t="inlineStr"/>
      <c r="Y7317" t="inlineStr"/>
      <c r="Z7317" t="inlineStr">
        <is>
          <t>2025-10-27T20:43:02.305848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0</v>
      </c>
      <c r="E7318" t="n">
        <v>7</v>
      </c>
      <c r="F7318" t="inlineStr"/>
      <c r="G7318" t="n">
        <v>0.2857142857142857</v>
      </c>
      <c r="H7318" t="inlineStr"/>
      <c r="I7318" t="inlineStr">
        <is>
          <t>proporcion</t>
        </is>
      </c>
      <c r="J7318" t="n">
        <v>0</v>
      </c>
      <c r="K7318" t="n">
        <v>0.2857142857142857</v>
      </c>
      <c r="L7318" t="inlineStr"/>
      <c r="M7318" t="n">
        <v>1</v>
      </c>
      <c r="N7318" t="b">
        <v>0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2</v>
      </c>
      <c r="V7318" t="n">
        <v>0.006893515354022384</v>
      </c>
      <c r="W7318" t="n">
        <v>0</v>
      </c>
      <c r="X7318" t="inlineStr"/>
      <c r="Y7318" t="inlineStr"/>
      <c r="Z7318" t="inlineStr">
        <is>
          <t>2025-10-27T20:43:02.305848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0</v>
      </c>
      <c r="E7319" t="n">
        <v>7</v>
      </c>
      <c r="F7319" t="inlineStr"/>
      <c r="G7319" t="n">
        <v>0.2857142857142857</v>
      </c>
      <c r="H7319" t="inlineStr"/>
      <c r="I7319" t="inlineStr">
        <is>
          <t>proporcion</t>
        </is>
      </c>
      <c r="J7319" t="n">
        <v>0</v>
      </c>
      <c r="K7319" t="n">
        <v>0.2857142857142857</v>
      </c>
      <c r="L7319" t="inlineStr"/>
      <c r="M7319" t="n">
        <v>1</v>
      </c>
      <c r="N7319" t="b">
        <v>0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2</v>
      </c>
      <c r="V7319" t="n">
        <v>0.009191354038193822</v>
      </c>
      <c r="W7319" t="n">
        <v>0</v>
      </c>
      <c r="X7319" t="inlineStr"/>
      <c r="Y7319" t="inlineStr"/>
      <c r="Z7319" t="inlineStr">
        <is>
          <t>2025-10-27T20:43:02.305848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0</v>
      </c>
      <c r="E7320" t="n">
        <v>7</v>
      </c>
      <c r="F7320" t="inlineStr"/>
      <c r="G7320" t="n">
        <v>0.2857142857142857</v>
      </c>
      <c r="H7320" t="inlineStr"/>
      <c r="I7320" t="inlineStr">
        <is>
          <t>proporcion</t>
        </is>
      </c>
      <c r="J7320" t="n">
        <v>0</v>
      </c>
      <c r="K7320" t="n">
        <v>0.2857142857142857</v>
      </c>
      <c r="L7320" t="inlineStr"/>
      <c r="M7320" t="n">
        <v>1</v>
      </c>
      <c r="N7320" t="b">
        <v>0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2</v>
      </c>
      <c r="V7320" t="n">
        <v>0.02068054606206715</v>
      </c>
      <c r="W7320" t="n">
        <v>0</v>
      </c>
      <c r="X7320" t="inlineStr"/>
      <c r="Y7320" t="inlineStr"/>
      <c r="Z7320" t="inlineStr">
        <is>
          <t>2025-10-27T20:43:02.305848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0</v>
      </c>
      <c r="E7321" t="n">
        <v>7</v>
      </c>
      <c r="F7321" t="inlineStr"/>
      <c r="G7321" t="n">
        <v>0.2857142857142857</v>
      </c>
      <c r="H7321" t="inlineStr"/>
      <c r="I7321" t="inlineStr">
        <is>
          <t>proporcion</t>
        </is>
      </c>
      <c r="J7321" t="n">
        <v>0</v>
      </c>
      <c r="K7321" t="n">
        <v>0.2857142857142857</v>
      </c>
      <c r="L7321" t="inlineStr"/>
      <c r="M7321" t="n">
        <v>1</v>
      </c>
      <c r="N7321" t="b">
        <v>0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2</v>
      </c>
      <c r="V7321" t="n">
        <v>0.01148919202387333</v>
      </c>
      <c r="W7321" t="n">
        <v>0</v>
      </c>
      <c r="X7321" t="inlineStr"/>
      <c r="Y7321" t="inlineStr"/>
      <c r="Z7321" t="inlineStr">
        <is>
          <t>2025-10-27T20:43:02.305848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0</v>
      </c>
      <c r="E7322" t="n">
        <v>7</v>
      </c>
      <c r="F7322" t="inlineStr"/>
      <c r="G7322" t="n">
        <v>0.2857142857142857</v>
      </c>
      <c r="H7322" t="inlineStr"/>
      <c r="I7322" t="inlineStr">
        <is>
          <t>proporcion</t>
        </is>
      </c>
      <c r="J7322" t="n">
        <v>0</v>
      </c>
      <c r="K7322" t="n">
        <v>0.2857142857142857</v>
      </c>
      <c r="L7322" t="inlineStr"/>
      <c r="M7322" t="n">
        <v>1</v>
      </c>
      <c r="N7322" t="b">
        <v>0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2</v>
      </c>
      <c r="V7322" t="n">
        <v>0.01937947812646574</v>
      </c>
      <c r="W7322" t="n">
        <v>0</v>
      </c>
      <c r="X7322" t="inlineStr"/>
      <c r="Y7322" t="inlineStr"/>
      <c r="Z7322" t="inlineStr">
        <is>
          <t>2025-10-27T20:43:02.305848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0</v>
      </c>
      <c r="E7323" t="n">
        <v>7</v>
      </c>
      <c r="F7323" t="inlineStr"/>
      <c r="G7323" t="n">
        <v>0.2857142857142857</v>
      </c>
      <c r="H7323" t="inlineStr"/>
      <c r="I7323" t="inlineStr">
        <is>
          <t>proporcion</t>
        </is>
      </c>
      <c r="J7323" t="n">
        <v>0</v>
      </c>
      <c r="K7323" t="n">
        <v>0.2857142857142857</v>
      </c>
      <c r="L7323" t="inlineStr"/>
      <c r="M7323" t="n">
        <v>1</v>
      </c>
      <c r="N7323" t="b">
        <v>0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2</v>
      </c>
      <c r="V7323" t="n">
        <v>0.09179895158051923</v>
      </c>
      <c r="W7323" t="n">
        <v>0</v>
      </c>
      <c r="X7323" t="inlineStr"/>
      <c r="Y7323" t="inlineStr"/>
      <c r="Z7323" t="inlineStr">
        <is>
          <t>2025-10-27T20:43:02.305848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0</v>
      </c>
      <c r="E7324" t="n">
        <v>7</v>
      </c>
      <c r="F7324" t="inlineStr"/>
      <c r="G7324" t="n">
        <v>0.2857142857142857</v>
      </c>
      <c r="H7324" t="inlineStr"/>
      <c r="I7324" t="inlineStr">
        <is>
          <t>proporcion</t>
        </is>
      </c>
      <c r="J7324" t="n">
        <v>0</v>
      </c>
      <c r="K7324" t="n">
        <v>0.2857142857142857</v>
      </c>
      <c r="L7324" t="inlineStr"/>
      <c r="M7324" t="n">
        <v>1</v>
      </c>
      <c r="N7324" t="b">
        <v>0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2</v>
      </c>
      <c r="V7324" t="n">
        <v>0.05151549640991495</v>
      </c>
      <c r="W7324" t="n">
        <v>0</v>
      </c>
      <c r="X7324" t="inlineStr"/>
      <c r="Y7324" t="inlineStr"/>
      <c r="Z7324" t="inlineStr">
        <is>
          <t>2025-10-27T20:43:02.305848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0</v>
      </c>
      <c r="E7325" t="n">
        <v>7</v>
      </c>
      <c r="F7325" t="inlineStr"/>
      <c r="G7325" t="n">
        <v>0.2857142857142857</v>
      </c>
      <c r="H7325" t="inlineStr"/>
      <c r="I7325" t="inlineStr">
        <is>
          <t>proporcion</t>
        </is>
      </c>
      <c r="J7325" t="n">
        <v>0</v>
      </c>
      <c r="K7325" t="n">
        <v>0.2857142857142857</v>
      </c>
      <c r="L7325" t="inlineStr"/>
      <c r="M7325" t="n">
        <v>1</v>
      </c>
      <c r="N7325" t="b">
        <v>0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2</v>
      </c>
      <c r="V7325" t="n">
        <v>0.1235623390314038</v>
      </c>
      <c r="W7325" t="n">
        <v>0</v>
      </c>
      <c r="X7325" t="inlineStr"/>
      <c r="Y7325" t="inlineStr"/>
      <c r="Z7325" t="inlineStr">
        <is>
          <t>2025-10-27T20:43:02.305848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0</v>
      </c>
      <c r="E7326" t="n">
        <v>7</v>
      </c>
      <c r="F7326" t="inlineStr"/>
      <c r="G7326" t="n">
        <v>0.2857142857142857</v>
      </c>
      <c r="H7326" t="inlineStr"/>
      <c r="I7326" t="inlineStr">
        <is>
          <t>proporcion</t>
        </is>
      </c>
      <c r="J7326" t="n">
        <v>0</v>
      </c>
      <c r="K7326" t="n">
        <v>0.2857142857142857</v>
      </c>
      <c r="L7326" t="inlineStr"/>
      <c r="M7326" t="n">
        <v>1</v>
      </c>
      <c r="N7326" t="b">
        <v>0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2</v>
      </c>
      <c r="V7326" t="n">
        <v>0.006893513724207878</v>
      </c>
      <c r="W7326" t="n">
        <v>0</v>
      </c>
      <c r="X7326" t="inlineStr"/>
      <c r="Y7326" t="inlineStr"/>
      <c r="Z7326" t="inlineStr">
        <is>
          <t>2025-10-27T20:43:02.305848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0</v>
      </c>
      <c r="E7327" t="n">
        <v>7</v>
      </c>
      <c r="F7327" t="inlineStr"/>
      <c r="G7327" t="n">
        <v>0.2857142857142857</v>
      </c>
      <c r="H7327" t="inlineStr"/>
      <c r="I7327" t="inlineStr">
        <is>
          <t>proporcion</t>
        </is>
      </c>
      <c r="J7327" t="n">
        <v>0</v>
      </c>
      <c r="K7327" t="n">
        <v>0.2857142857142857</v>
      </c>
      <c r="L7327" t="inlineStr"/>
      <c r="M7327" t="n">
        <v>1</v>
      </c>
      <c r="N7327" t="b">
        <v>0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2</v>
      </c>
      <c r="V7327" t="n">
        <v>0.02832360268011469</v>
      </c>
      <c r="W7327" t="n">
        <v>0</v>
      </c>
      <c r="X7327" t="inlineStr"/>
      <c r="Y7327" t="inlineStr"/>
      <c r="Z7327" t="inlineStr">
        <is>
          <t>2025-10-27T20:43:02.305848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0</v>
      </c>
      <c r="E7328" t="n">
        <v>7</v>
      </c>
      <c r="F7328" t="inlineStr"/>
      <c r="G7328" t="n">
        <v>0.2857142857142857</v>
      </c>
      <c r="H7328" t="inlineStr"/>
      <c r="I7328" t="inlineStr">
        <is>
          <t>proporcion</t>
        </is>
      </c>
      <c r="J7328" t="n">
        <v>0</v>
      </c>
      <c r="K7328" t="n">
        <v>0.2857142857142857</v>
      </c>
      <c r="L7328" t="inlineStr"/>
      <c r="M7328" t="n">
        <v>1</v>
      </c>
      <c r="N7328" t="b">
        <v>0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2</v>
      </c>
      <c r="V7328" t="n">
        <v>0.009110797534771295</v>
      </c>
      <c r="W7328" t="n">
        <v>0</v>
      </c>
      <c r="X7328" t="inlineStr"/>
      <c r="Y7328" t="inlineStr"/>
      <c r="Z7328" t="inlineStr">
        <is>
          <t>2025-10-27T20:43:02.305848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0</v>
      </c>
      <c r="E7329" t="n">
        <v>7</v>
      </c>
      <c r="F7329" t="inlineStr"/>
      <c r="G7329" t="n">
        <v>0.2857142857142857</v>
      </c>
      <c r="H7329" t="inlineStr"/>
      <c r="I7329" t="inlineStr">
        <is>
          <t>proporcion</t>
        </is>
      </c>
      <c r="J7329" t="n">
        <v>0</v>
      </c>
      <c r="K7329" t="n">
        <v>0.2857142857142857</v>
      </c>
      <c r="L7329" t="inlineStr"/>
      <c r="M7329" t="n">
        <v>1</v>
      </c>
      <c r="N7329" t="b">
        <v>0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2</v>
      </c>
      <c r="V7329" t="n">
        <v>0.01148918829858303</v>
      </c>
      <c r="W7329" t="n">
        <v>0</v>
      </c>
      <c r="X7329" t="inlineStr"/>
      <c r="Y7329" t="inlineStr"/>
      <c r="Z7329" t="inlineStr">
        <is>
          <t>2025-10-27T20:43:02.305848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0</v>
      </c>
      <c r="E7330" t="n">
        <v>7</v>
      </c>
      <c r="F7330" t="inlineStr"/>
      <c r="G7330" t="n">
        <v>0.2857142857142857</v>
      </c>
      <c r="H7330" t="inlineStr"/>
      <c r="I7330" t="inlineStr">
        <is>
          <t>proporcion</t>
        </is>
      </c>
      <c r="J7330" t="n">
        <v>0</v>
      </c>
      <c r="K7330" t="n">
        <v>0.2857142857142857</v>
      </c>
      <c r="L7330" t="inlineStr"/>
      <c r="M7330" t="n">
        <v>1</v>
      </c>
      <c r="N7330" t="b">
        <v>0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2</v>
      </c>
      <c r="V7330" t="n">
        <v>0.04107203334569931</v>
      </c>
      <c r="W7330" t="n">
        <v>0</v>
      </c>
      <c r="X7330" t="inlineStr"/>
      <c r="Y7330" t="inlineStr"/>
      <c r="Z7330" t="inlineStr">
        <is>
          <t>2025-10-27T20:43:02.305848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0</v>
      </c>
      <c r="E7331" t="n">
        <v>7</v>
      </c>
      <c r="F7331" t="inlineStr"/>
      <c r="G7331" t="n">
        <v>0.2857142857142857</v>
      </c>
      <c r="H7331" t="inlineStr"/>
      <c r="I7331" t="inlineStr">
        <is>
          <t>proporcion</t>
        </is>
      </c>
      <c r="J7331" t="n">
        <v>0</v>
      </c>
      <c r="K7331" t="n">
        <v>0.2857142857142857</v>
      </c>
      <c r="L7331" t="inlineStr"/>
      <c r="M7331" t="n">
        <v>1</v>
      </c>
      <c r="N7331" t="b">
        <v>0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2</v>
      </c>
      <c r="V7331" t="n">
        <v>0.05870160098270475</v>
      </c>
      <c r="W7331" t="n">
        <v>0</v>
      </c>
      <c r="X7331" t="inlineStr"/>
      <c r="Y7331" t="inlineStr"/>
      <c r="Z7331" t="inlineStr">
        <is>
          <t>2025-10-27T20:43:02.305848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0</v>
      </c>
      <c r="E7332" t="n">
        <v>7</v>
      </c>
      <c r="F7332" t="inlineStr"/>
      <c r="G7332" t="n">
        <v>0.2857142857142857</v>
      </c>
      <c r="H7332" t="inlineStr"/>
      <c r="I7332" t="inlineStr">
        <is>
          <t>proporcion</t>
        </is>
      </c>
      <c r="J7332" t="n">
        <v>0</v>
      </c>
      <c r="K7332" t="n">
        <v>0.2857142857142857</v>
      </c>
      <c r="L7332" t="inlineStr"/>
      <c r="M7332" t="n">
        <v>1</v>
      </c>
      <c r="N7332" t="b">
        <v>0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2</v>
      </c>
      <c r="V7332" t="n">
        <v>0.03703567385673523</v>
      </c>
      <c r="W7332" t="n">
        <v>0</v>
      </c>
      <c r="X7332" t="inlineStr"/>
      <c r="Y7332" t="inlineStr"/>
      <c r="Z7332" t="inlineStr">
        <is>
          <t>2025-10-27T20:43:02.305848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0</v>
      </c>
      <c r="E7333" t="n">
        <v>7</v>
      </c>
      <c r="F7333" t="inlineStr"/>
      <c r="G7333" t="n">
        <v>0.2857142857142857</v>
      </c>
      <c r="H7333" t="inlineStr"/>
      <c r="I7333" t="inlineStr">
        <is>
          <t>proporcion</t>
        </is>
      </c>
      <c r="J7333" t="n">
        <v>0</v>
      </c>
      <c r="K7333" t="n">
        <v>0.2857142857142857</v>
      </c>
      <c r="L7333" t="inlineStr"/>
      <c r="M7333" t="n">
        <v>1</v>
      </c>
      <c r="N7333" t="b">
        <v>0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2</v>
      </c>
      <c r="V7333" t="n">
        <v>0.04266988837697071</v>
      </c>
      <c r="W7333" t="n">
        <v>0</v>
      </c>
      <c r="X7333" t="inlineStr"/>
      <c r="Y7333" t="inlineStr"/>
      <c r="Z7333" t="inlineStr">
        <is>
          <t>2025-10-27T20:43:02.305848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0</v>
      </c>
      <c r="E7334" t="n">
        <v>7</v>
      </c>
      <c r="F7334" t="inlineStr"/>
      <c r="G7334" t="n">
        <v>0.2857142857142857</v>
      </c>
      <c r="H7334" t="inlineStr"/>
      <c r="I7334" t="inlineStr">
        <is>
          <t>proporcion</t>
        </is>
      </c>
      <c r="J7334" t="n">
        <v>0</v>
      </c>
      <c r="K7334" t="n">
        <v>0.2857142857142857</v>
      </c>
      <c r="L7334" t="inlineStr"/>
      <c r="M7334" t="n">
        <v>1</v>
      </c>
      <c r="N7334" t="b">
        <v>0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2</v>
      </c>
      <c r="V7334" t="n">
        <v>0.03574555648550488</v>
      </c>
      <c r="W7334" t="n">
        <v>0</v>
      </c>
      <c r="X7334" t="inlineStr"/>
      <c r="Y7334" t="inlineStr"/>
      <c r="Z7334" t="inlineStr">
        <is>
          <t>2025-10-27T20:43:02.305848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0</v>
      </c>
      <c r="E7335" t="n">
        <v>7</v>
      </c>
      <c r="F7335" t="inlineStr"/>
      <c r="G7335" t="n">
        <v>0.2857142857142857</v>
      </c>
      <c r="H7335" t="inlineStr"/>
      <c r="I7335" t="inlineStr">
        <is>
          <t>proporcion</t>
        </is>
      </c>
      <c r="J7335" t="n">
        <v>0</v>
      </c>
      <c r="K7335" t="n">
        <v>0.2857142857142857</v>
      </c>
      <c r="L7335" t="inlineStr"/>
      <c r="M7335" t="n">
        <v>1</v>
      </c>
      <c r="N7335" t="b">
        <v>0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2</v>
      </c>
      <c r="V7335" t="n">
        <v>0.02917436175016476</v>
      </c>
      <c r="W7335" t="n">
        <v>0</v>
      </c>
      <c r="X7335" t="inlineStr"/>
      <c r="Y7335" t="inlineStr"/>
      <c r="Z7335" t="inlineStr">
        <is>
          <t>2025-10-27T20:43:02.305848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0</v>
      </c>
      <c r="E7336" t="n">
        <v>7</v>
      </c>
      <c r="F7336" t="inlineStr"/>
      <c r="G7336" t="n">
        <v>0.2857142857142857</v>
      </c>
      <c r="H7336" t="inlineStr"/>
      <c r="I7336" t="inlineStr">
        <is>
          <t>proporcion</t>
        </is>
      </c>
      <c r="J7336" t="n">
        <v>0</v>
      </c>
      <c r="K7336" t="n">
        <v>0.2857142857142857</v>
      </c>
      <c r="L7336" t="inlineStr"/>
      <c r="M7336" t="n">
        <v>1</v>
      </c>
      <c r="N7336" t="b">
        <v>0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2</v>
      </c>
      <c r="V7336" t="n">
        <v>0.006893515586853027</v>
      </c>
      <c r="W7336" t="n">
        <v>0</v>
      </c>
      <c r="X7336" t="inlineStr"/>
      <c r="Y7336" t="inlineStr"/>
      <c r="Z7336" t="inlineStr">
        <is>
          <t>2025-10-27T20:43:02.305848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0</v>
      </c>
      <c r="E7337" t="n">
        <v>7</v>
      </c>
      <c r="F7337" t="inlineStr"/>
      <c r="G7337" t="n">
        <v>0.2857142857142857</v>
      </c>
      <c r="H7337" t="inlineStr"/>
      <c r="I7337" t="inlineStr">
        <is>
          <t>proporcion</t>
        </is>
      </c>
      <c r="J7337" t="n">
        <v>0</v>
      </c>
      <c r="K7337" t="n">
        <v>0.2857142857142857</v>
      </c>
      <c r="L7337" t="inlineStr"/>
      <c r="M7337" t="n">
        <v>1</v>
      </c>
      <c r="N7337" t="b">
        <v>0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2</v>
      </c>
      <c r="V7337" t="n">
        <v>0.04925402308387174</v>
      </c>
      <c r="W7337" t="n">
        <v>0</v>
      </c>
      <c r="X7337" t="inlineStr"/>
      <c r="Y7337" t="inlineStr"/>
      <c r="Z7337" t="inlineStr">
        <is>
          <t>2025-10-27T20:43:02.305848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0</v>
      </c>
      <c r="E7338" t="n">
        <v>7</v>
      </c>
      <c r="F7338" t="inlineStr"/>
      <c r="G7338" t="n">
        <v>0.2857142857142857</v>
      </c>
      <c r="H7338" t="inlineStr"/>
      <c r="I7338" t="inlineStr">
        <is>
          <t>proporcion</t>
        </is>
      </c>
      <c r="J7338" t="n">
        <v>0</v>
      </c>
      <c r="K7338" t="n">
        <v>0.2857142857142857</v>
      </c>
      <c r="L7338" t="inlineStr"/>
      <c r="M7338" t="n">
        <v>1</v>
      </c>
      <c r="N7338" t="b">
        <v>0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2</v>
      </c>
      <c r="V7338" t="n">
        <v>0.009191353805363178</v>
      </c>
      <c r="W7338" t="n">
        <v>0</v>
      </c>
      <c r="X7338" t="inlineStr"/>
      <c r="Y7338" t="inlineStr"/>
      <c r="Z7338" t="inlineStr">
        <is>
          <t>2025-10-27T20:43:02.305848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0</v>
      </c>
      <c r="E7339" t="n">
        <v>7</v>
      </c>
      <c r="F7339" t="inlineStr"/>
      <c r="G7339" t="n">
        <v>0.2857142857142857</v>
      </c>
      <c r="H7339" t="inlineStr"/>
      <c r="I7339" t="inlineStr">
        <is>
          <t>proporcion</t>
        </is>
      </c>
      <c r="J7339" t="n">
        <v>0</v>
      </c>
      <c r="K7339" t="n">
        <v>0.2857142857142857</v>
      </c>
      <c r="L7339" t="inlineStr"/>
      <c r="M7339" t="n">
        <v>1</v>
      </c>
      <c r="N7339" t="b">
        <v>0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2</v>
      </c>
      <c r="V7339" t="n">
        <v>0.05560010227914818</v>
      </c>
      <c r="W7339" t="n">
        <v>0</v>
      </c>
      <c r="X7339" t="inlineStr"/>
      <c r="Y7339" t="inlineStr"/>
      <c r="Z7339" t="inlineStr">
        <is>
          <t>2025-10-27T20:43:02.305848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0</v>
      </c>
      <c r="E7340" t="n">
        <v>7</v>
      </c>
      <c r="F7340" t="inlineStr"/>
      <c r="G7340" t="n">
        <v>0.2857142857142857</v>
      </c>
      <c r="H7340" t="inlineStr"/>
      <c r="I7340" t="inlineStr">
        <is>
          <t>proporcion</t>
        </is>
      </c>
      <c r="J7340" t="n">
        <v>0</v>
      </c>
      <c r="K7340" t="n">
        <v>0.2857142857142857</v>
      </c>
      <c r="L7340" t="inlineStr"/>
      <c r="M7340" t="n">
        <v>1</v>
      </c>
      <c r="N7340" t="b">
        <v>0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2</v>
      </c>
      <c r="V7340" t="n">
        <v>0.06158839818770979</v>
      </c>
      <c r="W7340" t="n">
        <v>0</v>
      </c>
      <c r="X7340" t="inlineStr"/>
      <c r="Y7340" t="inlineStr"/>
      <c r="Z7340" t="inlineStr">
        <is>
          <t>2025-10-27T20:43:02.305848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0</v>
      </c>
      <c r="E7341" t="n">
        <v>7</v>
      </c>
      <c r="F7341" t="inlineStr"/>
      <c r="G7341" t="n">
        <v>0.2857142857142857</v>
      </c>
      <c r="H7341" t="inlineStr"/>
      <c r="I7341" t="inlineStr">
        <is>
          <t>proporcion</t>
        </is>
      </c>
      <c r="J7341" t="n">
        <v>0</v>
      </c>
      <c r="K7341" t="n">
        <v>0.2857142857142857</v>
      </c>
      <c r="L7341" t="inlineStr"/>
      <c r="M7341" t="n">
        <v>1</v>
      </c>
      <c r="N7341" t="b">
        <v>0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2</v>
      </c>
      <c r="V7341" t="n">
        <v>0.01100943988421932</v>
      </c>
      <c r="W7341" t="n">
        <v>0</v>
      </c>
      <c r="X7341" t="inlineStr"/>
      <c r="Y7341" t="inlineStr"/>
      <c r="Z7341" t="inlineStr">
        <is>
          <t>2025-10-27T20:43:02.305848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0</v>
      </c>
      <c r="E7342" t="n">
        <v>7</v>
      </c>
      <c r="F7342" t="inlineStr"/>
      <c r="G7342" t="n">
        <v>0.2857142857142857</v>
      </c>
      <c r="H7342" t="inlineStr"/>
      <c r="I7342" t="inlineStr">
        <is>
          <t>proporcion</t>
        </is>
      </c>
      <c r="J7342" t="n">
        <v>0</v>
      </c>
      <c r="K7342" t="n">
        <v>0.2857142857142857</v>
      </c>
      <c r="L7342" t="inlineStr"/>
      <c r="M7342" t="n">
        <v>1</v>
      </c>
      <c r="N7342" t="b">
        <v>0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2</v>
      </c>
      <c r="V7342" t="n">
        <v>0.01140863650725868</v>
      </c>
      <c r="W7342" t="n">
        <v>0</v>
      </c>
      <c r="X7342" t="inlineStr"/>
      <c r="Y7342" t="inlineStr"/>
      <c r="Z7342" t="inlineStr">
        <is>
          <t>2025-10-27T20:43:02.305848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0</v>
      </c>
      <c r="E7343" t="n">
        <v>7</v>
      </c>
      <c r="F7343" t="inlineStr"/>
      <c r="G7343" t="n">
        <v>0.2857142857142857</v>
      </c>
      <c r="H7343" t="inlineStr"/>
      <c r="I7343" t="inlineStr">
        <is>
          <t>proporcion</t>
        </is>
      </c>
      <c r="J7343" t="n">
        <v>0</v>
      </c>
      <c r="K7343" t="n">
        <v>0.2857142857142857</v>
      </c>
      <c r="L7343" t="inlineStr"/>
      <c r="M7343" t="n">
        <v>1</v>
      </c>
      <c r="N7343" t="b">
        <v>0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2</v>
      </c>
      <c r="V7343" t="n">
        <v>0.0609858148434517</v>
      </c>
      <c r="W7343" t="n">
        <v>0</v>
      </c>
      <c r="X7343" t="inlineStr"/>
      <c r="Y7343" t="inlineStr"/>
      <c r="Z7343" t="inlineStr">
        <is>
          <t>2025-10-27T20:43:02.305848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0</v>
      </c>
      <c r="E7344" t="n">
        <v>7</v>
      </c>
      <c r="F7344" t="inlineStr"/>
      <c r="G7344" t="n">
        <v>0.2857142857142857</v>
      </c>
      <c r="H7344" t="inlineStr"/>
      <c r="I7344" t="inlineStr">
        <is>
          <t>proporcion</t>
        </is>
      </c>
      <c r="J7344" t="n">
        <v>0</v>
      </c>
      <c r="K7344" t="n">
        <v>0.2857142857142857</v>
      </c>
      <c r="L7344" t="inlineStr"/>
      <c r="M7344" t="n">
        <v>1</v>
      </c>
      <c r="N7344" t="b">
        <v>0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2</v>
      </c>
      <c r="V7344" t="n">
        <v>0.01608487032353878</v>
      </c>
      <c r="W7344" t="n">
        <v>0</v>
      </c>
      <c r="X7344" t="inlineStr"/>
      <c r="Y7344" t="inlineStr"/>
      <c r="Z7344" t="inlineStr">
        <is>
          <t>2025-10-27T20:43:02.305848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0</v>
      </c>
      <c r="E7345" t="n">
        <v>7</v>
      </c>
      <c r="F7345" t="inlineStr"/>
      <c r="G7345" t="n">
        <v>0.2857142857142857</v>
      </c>
      <c r="H7345" t="inlineStr"/>
      <c r="I7345" t="inlineStr">
        <is>
          <t>proporcion</t>
        </is>
      </c>
      <c r="J7345" t="n">
        <v>0</v>
      </c>
      <c r="K7345" t="n">
        <v>0.2857142857142857</v>
      </c>
      <c r="L7345" t="inlineStr"/>
      <c r="M7345" t="n">
        <v>1</v>
      </c>
      <c r="N7345" t="b">
        <v>0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2</v>
      </c>
      <c r="V7345" t="n">
        <v>0.04107203707098961</v>
      </c>
      <c r="W7345" t="n">
        <v>0</v>
      </c>
      <c r="X7345" t="inlineStr"/>
      <c r="Y7345" t="inlineStr"/>
      <c r="Z7345" t="inlineStr">
        <is>
          <t>2025-10-27T20:43:02.305848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0</v>
      </c>
      <c r="E7346" t="n">
        <v>7</v>
      </c>
      <c r="F7346" t="inlineStr"/>
      <c r="G7346" t="n">
        <v>0.2857142857142857</v>
      </c>
      <c r="H7346" t="inlineStr"/>
      <c r="I7346" t="inlineStr">
        <is>
          <t>proporcion</t>
        </is>
      </c>
      <c r="J7346" t="n">
        <v>0</v>
      </c>
      <c r="K7346" t="n">
        <v>0.2857142857142857</v>
      </c>
      <c r="L7346" t="inlineStr"/>
      <c r="M7346" t="n">
        <v>1</v>
      </c>
      <c r="N7346" t="b">
        <v>0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2</v>
      </c>
      <c r="V7346" t="n">
        <v>0.01608486846089363</v>
      </c>
      <c r="W7346" t="n">
        <v>0</v>
      </c>
      <c r="X7346" t="inlineStr"/>
      <c r="Y7346" t="inlineStr"/>
      <c r="Z7346" t="inlineStr">
        <is>
          <t>2025-10-27T20:43:02.305848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0</v>
      </c>
      <c r="E7347" t="n">
        <v>7</v>
      </c>
      <c r="F7347" t="inlineStr"/>
      <c r="G7347" t="n">
        <v>0.2857142857142857</v>
      </c>
      <c r="H7347" t="inlineStr"/>
      <c r="I7347" t="inlineStr">
        <is>
          <t>proporcion</t>
        </is>
      </c>
      <c r="J7347" t="n">
        <v>0</v>
      </c>
      <c r="K7347" t="n">
        <v>0.2857142857142857</v>
      </c>
      <c r="L7347" t="inlineStr"/>
      <c r="M7347" t="n">
        <v>1</v>
      </c>
      <c r="N7347" t="b">
        <v>0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2</v>
      </c>
      <c r="V7347" t="n">
        <v>0.04926991523661671</v>
      </c>
      <c r="W7347" t="n">
        <v>0</v>
      </c>
      <c r="X7347" t="inlineStr"/>
      <c r="Y7347" t="inlineStr"/>
      <c r="Z7347" t="inlineStr">
        <is>
          <t>2025-10-27T20:43:02.305848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0</v>
      </c>
      <c r="E7348" t="n">
        <v>7</v>
      </c>
      <c r="F7348" t="inlineStr"/>
      <c r="G7348" t="n">
        <v>0.2857142857142857</v>
      </c>
      <c r="H7348" t="inlineStr"/>
      <c r="I7348" t="inlineStr">
        <is>
          <t>proporcion</t>
        </is>
      </c>
      <c r="J7348" t="n">
        <v>0</v>
      </c>
      <c r="K7348" t="n">
        <v>0.2857142857142857</v>
      </c>
      <c r="L7348" t="inlineStr"/>
      <c r="M7348" t="n">
        <v>1</v>
      </c>
      <c r="N7348" t="b">
        <v>0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2</v>
      </c>
      <c r="V7348" t="n">
        <v>0.02818840243520059</v>
      </c>
      <c r="W7348" t="n">
        <v>0</v>
      </c>
      <c r="X7348" t="inlineStr"/>
      <c r="Y7348" t="inlineStr"/>
      <c r="Z7348" t="inlineStr">
        <is>
          <t>2025-10-27T20:43:02.305848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0</v>
      </c>
      <c r="E7349" t="n">
        <v>7</v>
      </c>
      <c r="F7349" t="inlineStr"/>
      <c r="G7349" t="n">
        <v>0.2857142857142857</v>
      </c>
      <c r="H7349" t="inlineStr"/>
      <c r="I7349" t="inlineStr">
        <is>
          <t>proporcion</t>
        </is>
      </c>
      <c r="J7349" t="n">
        <v>0</v>
      </c>
      <c r="K7349" t="n">
        <v>0.2857142857142857</v>
      </c>
      <c r="L7349" t="inlineStr"/>
      <c r="M7349" t="n">
        <v>1</v>
      </c>
      <c r="N7349" t="b">
        <v>0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2</v>
      </c>
      <c r="V7349" t="n">
        <v>0.06969230442487927</v>
      </c>
      <c r="W7349" t="n">
        <v>0</v>
      </c>
      <c r="X7349" t="inlineStr"/>
      <c r="Y7349" t="inlineStr"/>
      <c r="Z7349" t="inlineStr">
        <is>
          <t>2025-10-27T20:43:02.305848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0</v>
      </c>
      <c r="E7350" t="n">
        <v>7</v>
      </c>
      <c r="F7350" t="inlineStr"/>
      <c r="G7350" t="n">
        <v>0.2857142857142857</v>
      </c>
      <c r="H7350" t="inlineStr"/>
      <c r="I7350" t="inlineStr">
        <is>
          <t>proporcion</t>
        </is>
      </c>
      <c r="J7350" t="n">
        <v>0</v>
      </c>
      <c r="K7350" t="n">
        <v>0.2857142857142857</v>
      </c>
      <c r="L7350" t="inlineStr"/>
      <c r="M7350" t="n">
        <v>1</v>
      </c>
      <c r="N7350" t="b">
        <v>0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2</v>
      </c>
      <c r="V7350" t="n">
        <v>0.01560511538991705</v>
      </c>
      <c r="W7350" t="n">
        <v>0</v>
      </c>
      <c r="X7350" t="inlineStr"/>
      <c r="Y7350" t="inlineStr"/>
      <c r="Z7350" t="inlineStr">
        <is>
          <t>2025-10-27T20:43:02.305848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0</v>
      </c>
      <c r="E7351" t="n">
        <v>7</v>
      </c>
      <c r="F7351" t="inlineStr"/>
      <c r="G7351" t="n">
        <v>0.2857142857142857</v>
      </c>
      <c r="H7351" t="inlineStr"/>
      <c r="I7351" t="inlineStr">
        <is>
          <t>proporcion</t>
        </is>
      </c>
      <c r="J7351" t="n">
        <v>0</v>
      </c>
      <c r="K7351" t="n">
        <v>0.2857142857142857</v>
      </c>
      <c r="L7351" t="inlineStr"/>
      <c r="M7351" t="n">
        <v>1</v>
      </c>
      <c r="N7351" t="b">
        <v>0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2</v>
      </c>
      <c r="V7351" t="n">
        <v>0.01148919388651848</v>
      </c>
      <c r="W7351" t="n">
        <v>0</v>
      </c>
      <c r="X7351" t="inlineStr"/>
      <c r="Y7351" t="inlineStr"/>
      <c r="Z7351" t="inlineStr">
        <is>
          <t>2025-10-27T20:43:02.305848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0</v>
      </c>
      <c r="E7352" t="n">
        <v>7</v>
      </c>
      <c r="F7352" t="inlineStr"/>
      <c r="G7352" t="n">
        <v>0.2857142857142857</v>
      </c>
      <c r="H7352" t="inlineStr"/>
      <c r="I7352" t="inlineStr">
        <is>
          <t>proporcion</t>
        </is>
      </c>
      <c r="J7352" t="n">
        <v>0</v>
      </c>
      <c r="K7352" t="n">
        <v>0.2857142857142857</v>
      </c>
      <c r="L7352" t="inlineStr"/>
      <c r="M7352" t="n">
        <v>1</v>
      </c>
      <c r="N7352" t="b">
        <v>0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2</v>
      </c>
      <c r="V7352" t="n">
        <v>0.009191360324621201</v>
      </c>
      <c r="W7352" t="n">
        <v>0</v>
      </c>
      <c r="X7352" t="inlineStr"/>
      <c r="Y7352" t="inlineStr"/>
      <c r="Z7352" t="inlineStr">
        <is>
          <t>2025-10-27T20:43:02.305848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0</v>
      </c>
      <c r="E7353" t="n">
        <v>7</v>
      </c>
      <c r="F7353" t="inlineStr"/>
      <c r="G7353" t="n">
        <v>0.2857142857142857</v>
      </c>
      <c r="H7353" t="inlineStr"/>
      <c r="I7353" t="inlineStr">
        <is>
          <t>proporcion</t>
        </is>
      </c>
      <c r="J7353" t="n">
        <v>0</v>
      </c>
      <c r="K7353" t="n">
        <v>0.2857142857142857</v>
      </c>
      <c r="L7353" t="inlineStr"/>
      <c r="M7353" t="n">
        <v>1</v>
      </c>
      <c r="N7353" t="b">
        <v>0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2</v>
      </c>
      <c r="V7353" t="n">
        <v>0.02832360403152039</v>
      </c>
      <c r="W7353" t="n">
        <v>0</v>
      </c>
      <c r="X7353" t="inlineStr"/>
      <c r="Y7353" t="inlineStr"/>
      <c r="Z7353" t="inlineStr">
        <is>
          <t>2025-10-27T20:43:02.305848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0</v>
      </c>
      <c r="E7354" t="n">
        <v>7</v>
      </c>
      <c r="F7354" t="inlineStr"/>
      <c r="G7354" t="n">
        <v>0.2857142857142857</v>
      </c>
      <c r="H7354" t="inlineStr"/>
      <c r="I7354" t="inlineStr">
        <is>
          <t>proporcion</t>
        </is>
      </c>
      <c r="J7354" t="n">
        <v>0</v>
      </c>
      <c r="K7354" t="n">
        <v>0.2857142857142857</v>
      </c>
      <c r="L7354" t="inlineStr"/>
      <c r="M7354" t="n">
        <v>1</v>
      </c>
      <c r="N7354" t="b">
        <v>0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2</v>
      </c>
      <c r="V7354" t="n">
        <v>0.03123527708792389</v>
      </c>
      <c r="W7354" t="n">
        <v>0</v>
      </c>
      <c r="X7354" t="inlineStr"/>
      <c r="Y7354" t="inlineStr"/>
      <c r="Z7354" t="inlineStr">
        <is>
          <t>2025-10-27T20:43:02.305848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0</v>
      </c>
      <c r="E7355" t="n">
        <v>7</v>
      </c>
      <c r="F7355" t="inlineStr"/>
      <c r="G7355" t="n">
        <v>0.2857142857142857</v>
      </c>
      <c r="H7355" t="inlineStr"/>
      <c r="I7355" t="inlineStr">
        <is>
          <t>proporcion</t>
        </is>
      </c>
      <c r="J7355" t="n">
        <v>0</v>
      </c>
      <c r="K7355" t="n">
        <v>0.2857142857142857</v>
      </c>
      <c r="L7355" t="inlineStr"/>
      <c r="M7355" t="n">
        <v>1</v>
      </c>
      <c r="N7355" t="b">
        <v>0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2</v>
      </c>
      <c r="V7355" t="n">
        <v>0.006893513724207878</v>
      </c>
      <c r="W7355" t="n">
        <v>0</v>
      </c>
      <c r="X7355" t="inlineStr"/>
      <c r="Y7355" t="inlineStr"/>
      <c r="Z7355" t="inlineStr">
        <is>
          <t>2025-10-27T20:43:02.305848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0</v>
      </c>
      <c r="E7356" t="n">
        <v>7</v>
      </c>
      <c r="F7356" t="inlineStr"/>
      <c r="G7356" t="n">
        <v>0.2857142857142857</v>
      </c>
      <c r="H7356" t="inlineStr"/>
      <c r="I7356" t="inlineStr">
        <is>
          <t>proporcion</t>
        </is>
      </c>
      <c r="J7356" t="n">
        <v>0</v>
      </c>
      <c r="K7356" t="n">
        <v>0.2857142857142857</v>
      </c>
      <c r="L7356" t="inlineStr"/>
      <c r="M7356" t="n">
        <v>1</v>
      </c>
      <c r="N7356" t="b">
        <v>0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2</v>
      </c>
      <c r="V7356" t="n">
        <v>0.03245180967701085</v>
      </c>
      <c r="W7356" t="n">
        <v>0</v>
      </c>
      <c r="X7356" t="inlineStr"/>
      <c r="Y7356" t="inlineStr"/>
      <c r="Z7356" t="inlineStr">
        <is>
          <t>2025-10-27T20:43:02.305848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0</v>
      </c>
      <c r="E7357" t="n">
        <v>7</v>
      </c>
      <c r="F7357" t="inlineStr"/>
      <c r="G7357" t="n">
        <v>0.2857142857142857</v>
      </c>
      <c r="H7357" t="inlineStr"/>
      <c r="I7357" t="inlineStr">
        <is>
          <t>proporcion</t>
        </is>
      </c>
      <c r="J7357" t="n">
        <v>0</v>
      </c>
      <c r="K7357" t="n">
        <v>0.2857142857142857</v>
      </c>
      <c r="L7357" t="inlineStr"/>
      <c r="M7357" t="n">
        <v>1</v>
      </c>
      <c r="N7357" t="b">
        <v>0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2</v>
      </c>
      <c r="V7357" t="n">
        <v>0.01608486985787749</v>
      </c>
      <c r="W7357" t="n">
        <v>0</v>
      </c>
      <c r="X7357" t="inlineStr"/>
      <c r="Y7357" t="inlineStr"/>
      <c r="Z7357" t="inlineStr">
        <is>
          <t>2025-10-27T20:43:02.305848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0</v>
      </c>
      <c r="E7358" t="n">
        <v>7</v>
      </c>
      <c r="F7358" t="inlineStr"/>
      <c r="G7358" t="n">
        <v>0.2857142857142857</v>
      </c>
      <c r="H7358" t="inlineStr"/>
      <c r="I7358" t="inlineStr">
        <is>
          <t>proporcion</t>
        </is>
      </c>
      <c r="J7358" t="n">
        <v>0</v>
      </c>
      <c r="K7358" t="n">
        <v>0.2857142857142857</v>
      </c>
      <c r="L7358" t="inlineStr"/>
      <c r="M7358" t="n">
        <v>1</v>
      </c>
      <c r="N7358" t="b">
        <v>0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2</v>
      </c>
      <c r="V7358" t="n">
        <v>0.01148919016122818</v>
      </c>
      <c r="W7358" t="n">
        <v>0</v>
      </c>
      <c r="X7358" t="inlineStr"/>
      <c r="Y7358" t="inlineStr"/>
      <c r="Z7358" t="inlineStr">
        <is>
          <t>2025-10-27T20:43:02.305848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0</v>
      </c>
      <c r="E7359" t="n">
        <v>7</v>
      </c>
      <c r="F7359" t="inlineStr"/>
      <c r="G7359" t="n">
        <v>0.2857142857142857</v>
      </c>
      <c r="H7359" t="inlineStr"/>
      <c r="I7359" t="inlineStr">
        <is>
          <t>proporcion</t>
        </is>
      </c>
      <c r="J7359" t="n">
        <v>0</v>
      </c>
      <c r="K7359" t="n">
        <v>0.2857142857142857</v>
      </c>
      <c r="L7359" t="inlineStr"/>
      <c r="M7359" t="n">
        <v>1</v>
      </c>
      <c r="N7359" t="b">
        <v>0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2</v>
      </c>
      <c r="V7359" t="n">
        <v>0.01984466784202408</v>
      </c>
      <c r="W7359" t="n">
        <v>0</v>
      </c>
      <c r="X7359" t="inlineStr"/>
      <c r="Y7359" t="inlineStr"/>
      <c r="Z7359" t="inlineStr">
        <is>
          <t>2025-10-27T20:43:02.305848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0</v>
      </c>
      <c r="E7360" t="n">
        <v>7</v>
      </c>
      <c r="F7360" t="inlineStr"/>
      <c r="G7360" t="n">
        <v>0.2857142857142857</v>
      </c>
      <c r="H7360" t="inlineStr"/>
      <c r="I7360" t="inlineStr">
        <is>
          <t>proporcion</t>
        </is>
      </c>
      <c r="J7360" t="n">
        <v>0</v>
      </c>
      <c r="K7360" t="n">
        <v>0.2857142857142857</v>
      </c>
      <c r="L7360" t="inlineStr"/>
      <c r="M7360" t="n">
        <v>1</v>
      </c>
      <c r="N7360" t="b">
        <v>0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2</v>
      </c>
      <c r="V7360" t="n">
        <v>0.01282752491533756</v>
      </c>
      <c r="W7360" t="n">
        <v>0</v>
      </c>
      <c r="X7360" t="inlineStr"/>
      <c r="Y7360" t="inlineStr"/>
      <c r="Z7360" t="inlineStr">
        <is>
          <t>2025-10-27T20:43:02.305848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0</v>
      </c>
      <c r="E7361" t="n">
        <v>7</v>
      </c>
      <c r="F7361" t="inlineStr"/>
      <c r="G7361" t="n">
        <v>0.2857142857142857</v>
      </c>
      <c r="H7361" t="inlineStr"/>
      <c r="I7361" t="inlineStr">
        <is>
          <t>proporcion</t>
        </is>
      </c>
      <c r="J7361" t="n">
        <v>0</v>
      </c>
      <c r="K7361" t="n">
        <v>0.2857142857142857</v>
      </c>
      <c r="L7361" t="inlineStr"/>
      <c r="M7361" t="n">
        <v>1</v>
      </c>
      <c r="N7361" t="b">
        <v>0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2</v>
      </c>
      <c r="V7361" t="n">
        <v>0.05894480596752728</v>
      </c>
      <c r="W7361" t="n">
        <v>0</v>
      </c>
      <c r="X7361" t="inlineStr"/>
      <c r="Y7361" t="inlineStr"/>
      <c r="Z7361" t="inlineStr">
        <is>
          <t>2025-10-27T20:43:02.305848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0</v>
      </c>
      <c r="E7362" t="n">
        <v>7</v>
      </c>
      <c r="F7362" t="inlineStr"/>
      <c r="G7362" t="n">
        <v>0.2857142857142857</v>
      </c>
      <c r="H7362" t="inlineStr"/>
      <c r="I7362" t="inlineStr">
        <is>
          <t>proporcion</t>
        </is>
      </c>
      <c r="J7362" t="n">
        <v>0</v>
      </c>
      <c r="K7362" t="n">
        <v>0.2857142857142857</v>
      </c>
      <c r="L7362" t="inlineStr"/>
      <c r="M7362" t="n">
        <v>1</v>
      </c>
      <c r="N7362" t="b">
        <v>0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2</v>
      </c>
      <c r="V7362" t="n">
        <v>0.0665732160206189</v>
      </c>
      <c r="W7362" t="n">
        <v>0</v>
      </c>
      <c r="X7362" t="inlineStr"/>
      <c r="Y7362" t="inlineStr"/>
      <c r="Z7362" t="inlineStr">
        <is>
          <t>2025-10-27T20:43:02.305848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0</v>
      </c>
      <c r="E7363" t="n">
        <v>7</v>
      </c>
      <c r="F7363" t="inlineStr"/>
      <c r="G7363" t="n">
        <v>0.2857142857142857</v>
      </c>
      <c r="H7363" t="inlineStr"/>
      <c r="I7363" t="inlineStr">
        <is>
          <t>proporcion</t>
        </is>
      </c>
      <c r="J7363" t="n">
        <v>0</v>
      </c>
      <c r="K7363" t="n">
        <v>0.2857142857142857</v>
      </c>
      <c r="L7363" t="inlineStr"/>
      <c r="M7363" t="n">
        <v>1</v>
      </c>
      <c r="N7363" t="b">
        <v>0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2</v>
      </c>
      <c r="V7363" t="n">
        <v>0.01984466844694306</v>
      </c>
      <c r="W7363" t="n">
        <v>0</v>
      </c>
      <c r="X7363" t="inlineStr"/>
      <c r="Y7363" t="inlineStr"/>
      <c r="Z7363" t="inlineStr">
        <is>
          <t>2025-10-27T20:43:02.305848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0</v>
      </c>
      <c r="E7364" t="n">
        <v>7</v>
      </c>
      <c r="F7364" t="inlineStr"/>
      <c r="G7364" t="n">
        <v>0.2857142857142857</v>
      </c>
      <c r="H7364" t="inlineStr"/>
      <c r="I7364" t="inlineStr">
        <is>
          <t>proporcion</t>
        </is>
      </c>
      <c r="J7364" t="n">
        <v>0</v>
      </c>
      <c r="K7364" t="n">
        <v>0.2857142857142857</v>
      </c>
      <c r="L7364" t="inlineStr"/>
      <c r="M7364" t="n">
        <v>1</v>
      </c>
      <c r="N7364" t="b">
        <v>0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2</v>
      </c>
      <c r="V7364" t="n">
        <v>0.02832360793065881</v>
      </c>
      <c r="W7364" t="n">
        <v>0</v>
      </c>
      <c r="X7364" t="inlineStr"/>
      <c r="Y7364" t="inlineStr"/>
      <c r="Z7364" t="inlineStr">
        <is>
          <t>2025-10-27T20:43:02.305848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0</v>
      </c>
      <c r="E7365" t="n">
        <v>7</v>
      </c>
      <c r="F7365" t="inlineStr"/>
      <c r="G7365" t="n">
        <v>0.2857142857142857</v>
      </c>
      <c r="H7365" t="inlineStr"/>
      <c r="I7365" t="inlineStr">
        <is>
          <t>proporcion</t>
        </is>
      </c>
      <c r="J7365" t="n">
        <v>0</v>
      </c>
      <c r="K7365" t="n">
        <v>0.2857142857142857</v>
      </c>
      <c r="L7365" t="inlineStr"/>
      <c r="M7365" t="n">
        <v>1</v>
      </c>
      <c r="N7365" t="b">
        <v>0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2</v>
      </c>
      <c r="V7365" t="n">
        <v>0.03023712983994762</v>
      </c>
      <c r="W7365" t="n">
        <v>0</v>
      </c>
      <c r="X7365" t="inlineStr"/>
      <c r="Y7365" t="inlineStr"/>
      <c r="Z7365" t="inlineStr">
        <is>
          <t>2025-10-27T20:43:02.305848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0</v>
      </c>
      <c r="E7366" t="n">
        <v>7</v>
      </c>
      <c r="F7366" t="inlineStr"/>
      <c r="G7366" t="n">
        <v>0.2857142857142857</v>
      </c>
      <c r="H7366" t="inlineStr"/>
      <c r="I7366" t="inlineStr">
        <is>
          <t>proporcion</t>
        </is>
      </c>
      <c r="J7366" t="n">
        <v>0</v>
      </c>
      <c r="K7366" t="n">
        <v>0.2857142857142857</v>
      </c>
      <c r="L7366" t="inlineStr"/>
      <c r="M7366" t="n">
        <v>1</v>
      </c>
      <c r="N7366" t="b">
        <v>0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2</v>
      </c>
      <c r="V7366" t="n">
        <v>0.1007194828707725</v>
      </c>
      <c r="W7366" t="n">
        <v>0</v>
      </c>
      <c r="X7366" t="inlineStr"/>
      <c r="Y7366" t="inlineStr"/>
      <c r="Z7366" t="inlineStr">
        <is>
          <t>2025-10-27T20:43:02.305848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0</v>
      </c>
      <c r="E7367" t="n">
        <v>7</v>
      </c>
      <c r="F7367" t="inlineStr"/>
      <c r="G7367" t="n">
        <v>0.2857142857142857</v>
      </c>
      <c r="H7367" t="inlineStr"/>
      <c r="I7367" t="inlineStr">
        <is>
          <t>proporcion</t>
        </is>
      </c>
      <c r="J7367" t="n">
        <v>0</v>
      </c>
      <c r="K7367" t="n">
        <v>0.2857142857142857</v>
      </c>
      <c r="L7367" t="inlineStr"/>
      <c r="M7367" t="n">
        <v>1</v>
      </c>
      <c r="N7367" t="b">
        <v>0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2</v>
      </c>
      <c r="V7367" t="n">
        <v>0.01378702744841576</v>
      </c>
      <c r="W7367" t="n">
        <v>0</v>
      </c>
      <c r="X7367" t="inlineStr"/>
      <c r="Y7367" t="inlineStr"/>
      <c r="Z7367" t="inlineStr">
        <is>
          <t>2025-10-27T20:43:02.305848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0</v>
      </c>
      <c r="E7368" t="n">
        <v>7</v>
      </c>
      <c r="F7368" t="inlineStr"/>
      <c r="G7368" t="n">
        <v>0.2857142857142857</v>
      </c>
      <c r="H7368" t="inlineStr"/>
      <c r="I7368" t="inlineStr">
        <is>
          <t>proporcion</t>
        </is>
      </c>
      <c r="J7368" t="n">
        <v>0</v>
      </c>
      <c r="K7368" t="n">
        <v>0.2857142857142857</v>
      </c>
      <c r="L7368" t="inlineStr"/>
      <c r="M7368" t="n">
        <v>1</v>
      </c>
      <c r="N7368" t="b">
        <v>0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2</v>
      </c>
      <c r="V7368" t="n">
        <v>0.009110797557813868</v>
      </c>
      <c r="W7368" t="n">
        <v>0</v>
      </c>
      <c r="X7368" t="inlineStr"/>
      <c r="Y7368" t="inlineStr"/>
      <c r="Z7368" t="inlineStr">
        <is>
          <t>2025-10-27T20:43:02.305848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0</v>
      </c>
      <c r="E7369" t="n">
        <v>7</v>
      </c>
      <c r="F7369" t="inlineStr"/>
      <c r="G7369" t="n">
        <v>0.2857142857142857</v>
      </c>
      <c r="H7369" t="inlineStr"/>
      <c r="I7369" t="inlineStr">
        <is>
          <t>proporcion</t>
        </is>
      </c>
      <c r="J7369" t="n">
        <v>0</v>
      </c>
      <c r="K7369" t="n">
        <v>0.2857142857142857</v>
      </c>
      <c r="L7369" t="inlineStr"/>
      <c r="M7369" t="n">
        <v>1</v>
      </c>
      <c r="N7369" t="b">
        <v>0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2</v>
      </c>
      <c r="V7369" t="n">
        <v>0.05247218386115245</v>
      </c>
      <c r="W7369" t="n">
        <v>0</v>
      </c>
      <c r="X7369" t="inlineStr"/>
      <c r="Y7369" t="inlineStr"/>
      <c r="Z7369" t="inlineStr">
        <is>
          <t>2025-10-27T20:43:02.305848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0</v>
      </c>
      <c r="E7370" t="n">
        <v>7</v>
      </c>
      <c r="F7370" t="inlineStr"/>
      <c r="G7370" t="n">
        <v>0.2857142857142857</v>
      </c>
      <c r="H7370" t="inlineStr"/>
      <c r="I7370" t="inlineStr">
        <is>
          <t>proporcion</t>
        </is>
      </c>
      <c r="J7370" t="n">
        <v>0</v>
      </c>
      <c r="K7370" t="n">
        <v>0.2857142857142857</v>
      </c>
      <c r="L7370" t="inlineStr"/>
      <c r="M7370" t="n">
        <v>1</v>
      </c>
      <c r="N7370" t="b">
        <v>0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2</v>
      </c>
      <c r="V7370" t="n">
        <v>0.01560511556454003</v>
      </c>
      <c r="W7370" t="n">
        <v>0</v>
      </c>
      <c r="X7370" t="inlineStr"/>
      <c r="Y7370" t="inlineStr"/>
      <c r="Z7370" t="inlineStr">
        <is>
          <t>2025-10-27T20:43:02.305848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0</v>
      </c>
      <c r="E7371" t="n">
        <v>7</v>
      </c>
      <c r="F7371" t="inlineStr"/>
      <c r="G7371" t="n">
        <v>0.2857142857142857</v>
      </c>
      <c r="H7371" t="inlineStr"/>
      <c r="I7371" t="inlineStr">
        <is>
          <t>proporcion</t>
        </is>
      </c>
      <c r="J7371" t="n">
        <v>0</v>
      </c>
      <c r="K7371" t="n">
        <v>0.2857142857142857</v>
      </c>
      <c r="L7371" t="inlineStr"/>
      <c r="M7371" t="n">
        <v>1</v>
      </c>
      <c r="N7371" t="b">
        <v>0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2</v>
      </c>
      <c r="V7371" t="n">
        <v>0.01470324356351467</v>
      </c>
      <c r="W7371" t="n">
        <v>0</v>
      </c>
      <c r="X7371" t="inlineStr"/>
      <c r="Y7371" t="inlineStr"/>
      <c r="Z7371" t="inlineStr">
        <is>
          <t>2025-10-27T20:43:02.305848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0</v>
      </c>
      <c r="E7372" t="n">
        <v>7</v>
      </c>
      <c r="F7372" t="inlineStr"/>
      <c r="G7372" t="n">
        <v>0.2857142857142857</v>
      </c>
      <c r="H7372" t="inlineStr"/>
      <c r="I7372" t="inlineStr">
        <is>
          <t>proporcion</t>
        </is>
      </c>
      <c r="J7372" t="n">
        <v>0</v>
      </c>
      <c r="K7372" t="n">
        <v>0.2857142857142857</v>
      </c>
      <c r="L7372" t="inlineStr"/>
      <c r="M7372" t="n">
        <v>1</v>
      </c>
      <c r="N7372" t="b">
        <v>0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2</v>
      </c>
      <c r="V7372" t="n">
        <v>0.03110271084604672</v>
      </c>
      <c r="W7372" t="n">
        <v>0</v>
      </c>
      <c r="X7372" t="inlineStr"/>
      <c r="Y7372" t="inlineStr"/>
      <c r="Z7372" t="inlineStr">
        <is>
          <t>2025-10-27T20:43:02.305848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0</v>
      </c>
      <c r="E7373" t="n">
        <v>7</v>
      </c>
      <c r="F7373" t="inlineStr"/>
      <c r="G7373" t="n">
        <v>0.2857142857142857</v>
      </c>
      <c r="H7373" t="inlineStr"/>
      <c r="I7373" t="inlineStr">
        <is>
          <t>proporcion</t>
        </is>
      </c>
      <c r="J7373" t="n">
        <v>0</v>
      </c>
      <c r="K7373" t="n">
        <v>0.2857142857142857</v>
      </c>
      <c r="L7373" t="inlineStr"/>
      <c r="M7373" t="n">
        <v>1</v>
      </c>
      <c r="N7373" t="b">
        <v>0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2</v>
      </c>
      <c r="V7373" t="n">
        <v>0.01608486985787749</v>
      </c>
      <c r="W7373" t="n">
        <v>0</v>
      </c>
      <c r="X7373" t="inlineStr"/>
      <c r="Y7373" t="inlineStr"/>
      <c r="Z7373" t="inlineStr">
        <is>
          <t>2025-10-27T20:43:02.305848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0</v>
      </c>
      <c r="E7374" t="n">
        <v>7</v>
      </c>
      <c r="F7374" t="inlineStr"/>
      <c r="G7374" t="n">
        <v>0.2857142857142857</v>
      </c>
      <c r="H7374" t="inlineStr"/>
      <c r="I7374" t="inlineStr">
        <is>
          <t>proporcion</t>
        </is>
      </c>
      <c r="J7374" t="n">
        <v>0</v>
      </c>
      <c r="K7374" t="n">
        <v>0.2857142857142857</v>
      </c>
      <c r="L7374" t="inlineStr"/>
      <c r="M7374" t="n">
        <v>1</v>
      </c>
      <c r="N7374" t="b">
        <v>0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2</v>
      </c>
      <c r="V7374" t="n">
        <v>0.01378703024238348</v>
      </c>
      <c r="W7374" t="n">
        <v>0</v>
      </c>
      <c r="X7374" t="inlineStr"/>
      <c r="Y7374" t="inlineStr"/>
      <c r="Z7374" t="inlineStr">
        <is>
          <t>2025-10-27T20:43:02.305848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0</v>
      </c>
      <c r="E7375" t="n">
        <v>7</v>
      </c>
      <c r="F7375" t="inlineStr"/>
      <c r="G7375" t="n">
        <v>0.2857142857142857</v>
      </c>
      <c r="H7375" t="inlineStr"/>
      <c r="I7375" t="inlineStr">
        <is>
          <t>proporcion</t>
        </is>
      </c>
      <c r="J7375" t="n">
        <v>0</v>
      </c>
      <c r="K7375" t="n">
        <v>0.2857142857142857</v>
      </c>
      <c r="L7375" t="inlineStr"/>
      <c r="M7375" t="n">
        <v>1</v>
      </c>
      <c r="N7375" t="b">
        <v>0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2</v>
      </c>
      <c r="V7375" t="n">
        <v>0.009191353863570839</v>
      </c>
      <c r="W7375" t="n">
        <v>0</v>
      </c>
      <c r="X7375" t="inlineStr"/>
      <c r="Y7375" t="inlineStr"/>
      <c r="Z7375" t="inlineStr">
        <is>
          <t>2025-10-27T20:43:02.305848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0</v>
      </c>
      <c r="E7376" t="n">
        <v>7</v>
      </c>
      <c r="F7376" t="inlineStr"/>
      <c r="G7376" t="n">
        <v>0.2857142857142857</v>
      </c>
      <c r="H7376" t="inlineStr"/>
      <c r="I7376" t="inlineStr">
        <is>
          <t>proporcion</t>
        </is>
      </c>
      <c r="J7376" t="n">
        <v>0</v>
      </c>
      <c r="K7376" t="n">
        <v>0.2857142857142857</v>
      </c>
      <c r="L7376" t="inlineStr"/>
      <c r="M7376" t="n">
        <v>1</v>
      </c>
      <c r="N7376" t="b">
        <v>0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2</v>
      </c>
      <c r="V7376" t="n">
        <v>0.0578379198963684</v>
      </c>
      <c r="W7376" t="n">
        <v>0</v>
      </c>
      <c r="X7376" t="inlineStr"/>
      <c r="Y7376" t="inlineStr"/>
      <c r="Z7376" t="inlineStr">
        <is>
          <t>2025-10-27T20:43:02.305848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0</v>
      </c>
      <c r="E7377" t="n">
        <v>7</v>
      </c>
      <c r="F7377" t="inlineStr"/>
      <c r="G7377" t="n">
        <v>0.2857142857142857</v>
      </c>
      <c r="H7377" t="inlineStr"/>
      <c r="I7377" t="inlineStr">
        <is>
          <t>proporcion</t>
        </is>
      </c>
      <c r="J7377" t="n">
        <v>0</v>
      </c>
      <c r="K7377" t="n">
        <v>0.2857142857142857</v>
      </c>
      <c r="L7377" t="inlineStr"/>
      <c r="M7377" t="n">
        <v>1</v>
      </c>
      <c r="N7377" t="b">
        <v>0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2</v>
      </c>
      <c r="V7377" t="n">
        <v>0.04700393233450986</v>
      </c>
      <c r="W7377" t="n">
        <v>0</v>
      </c>
      <c r="X7377" t="inlineStr"/>
      <c r="Y7377" t="inlineStr"/>
      <c r="Z7377" t="inlineStr">
        <is>
          <t>2025-10-27T20:43:02.305848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0</v>
      </c>
      <c r="E7378" t="n">
        <v>7</v>
      </c>
      <c r="F7378" t="inlineStr"/>
      <c r="G7378" t="n">
        <v>0.2857142857142857</v>
      </c>
      <c r="H7378" t="inlineStr"/>
      <c r="I7378" t="inlineStr">
        <is>
          <t>proporcion</t>
        </is>
      </c>
      <c r="J7378" t="n">
        <v>0</v>
      </c>
      <c r="K7378" t="n">
        <v>0.2857142857142857</v>
      </c>
      <c r="L7378" t="inlineStr"/>
      <c r="M7378" t="n">
        <v>1</v>
      </c>
      <c r="N7378" t="b">
        <v>0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2</v>
      </c>
      <c r="V7378" t="n">
        <v>0.03340841905380202</v>
      </c>
      <c r="W7378" t="n">
        <v>0</v>
      </c>
      <c r="X7378" t="inlineStr"/>
      <c r="Y7378" t="inlineStr"/>
      <c r="Z7378" t="inlineStr">
        <is>
          <t>2025-10-27T20:43:02.305848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0</v>
      </c>
      <c r="E7379" t="n">
        <v>7</v>
      </c>
      <c r="F7379" t="inlineStr"/>
      <c r="G7379" t="n">
        <v>0.2857142857142857</v>
      </c>
      <c r="H7379" t="inlineStr"/>
      <c r="I7379" t="inlineStr">
        <is>
          <t>proporcion</t>
        </is>
      </c>
      <c r="J7379" t="n">
        <v>0</v>
      </c>
      <c r="K7379" t="n">
        <v>0.2857142857142857</v>
      </c>
      <c r="L7379" t="inlineStr"/>
      <c r="M7379" t="n">
        <v>1</v>
      </c>
      <c r="N7379" t="b">
        <v>0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2</v>
      </c>
      <c r="V7379" t="n">
        <v>0.05471327118466635</v>
      </c>
      <c r="W7379" t="n">
        <v>0</v>
      </c>
      <c r="X7379" t="inlineStr"/>
      <c r="Y7379" t="inlineStr"/>
      <c r="Z7379" t="inlineStr">
        <is>
          <t>2025-10-27T20:43:02.305848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0</v>
      </c>
      <c r="E7380" t="n">
        <v>7</v>
      </c>
      <c r="F7380" t="inlineStr"/>
      <c r="G7380" t="n">
        <v>0.2857142857142857</v>
      </c>
      <c r="H7380" t="inlineStr"/>
      <c r="I7380" t="inlineStr">
        <is>
          <t>proporcion</t>
        </is>
      </c>
      <c r="J7380" t="n">
        <v>0</v>
      </c>
      <c r="K7380" t="n">
        <v>0.2857142857142857</v>
      </c>
      <c r="L7380" t="inlineStr"/>
      <c r="M7380" t="n">
        <v>1</v>
      </c>
      <c r="N7380" t="b">
        <v>0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2</v>
      </c>
      <c r="V7380" t="n">
        <v>0.05141279902121745</v>
      </c>
      <c r="W7380" t="n">
        <v>0</v>
      </c>
      <c r="X7380" t="inlineStr"/>
      <c r="Y7380" t="inlineStr"/>
      <c r="Z7380" t="inlineStr">
        <is>
          <t>2025-10-27T20:43:02.305848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0</v>
      </c>
      <c r="E7381" t="n">
        <v>7</v>
      </c>
      <c r="F7381" t="inlineStr"/>
      <c r="G7381" t="n">
        <v>0.2857142857142857</v>
      </c>
      <c r="H7381" t="inlineStr"/>
      <c r="I7381" t="inlineStr">
        <is>
          <t>proporcion</t>
        </is>
      </c>
      <c r="J7381" t="n">
        <v>0</v>
      </c>
      <c r="K7381" t="n">
        <v>0.4285714285714285</v>
      </c>
      <c r="L7381" t="inlineStr"/>
      <c r="M7381" t="n">
        <v>1</v>
      </c>
      <c r="N7381" t="b">
        <v>0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3</v>
      </c>
      <c r="V7381" t="n">
        <v>0.03863160855379652</v>
      </c>
      <c r="W7381" t="n">
        <v>0</v>
      </c>
      <c r="X7381" t="inlineStr"/>
      <c r="Y7381" t="inlineStr"/>
      <c r="Z7381" t="inlineStr">
        <is>
          <t>2025-10-27T20:43:02.305848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0</v>
      </c>
      <c r="E7382" t="n">
        <v>7</v>
      </c>
      <c r="F7382" t="inlineStr"/>
      <c r="G7382" t="n">
        <v>0.2857142857142857</v>
      </c>
      <c r="H7382" t="inlineStr"/>
      <c r="I7382" t="inlineStr">
        <is>
          <t>proporcion</t>
        </is>
      </c>
      <c r="J7382" t="n">
        <v>0</v>
      </c>
      <c r="K7382" t="n">
        <v>0.2857142857142857</v>
      </c>
      <c r="L7382" t="inlineStr"/>
      <c r="M7382" t="n">
        <v>1</v>
      </c>
      <c r="N7382" t="b">
        <v>0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2</v>
      </c>
      <c r="V7382" t="n">
        <v>0.1129372516913673</v>
      </c>
      <c r="W7382" t="n">
        <v>0</v>
      </c>
      <c r="X7382" t="inlineStr"/>
      <c r="Y7382" t="inlineStr"/>
      <c r="Z7382" t="inlineStr">
        <is>
          <t>2025-10-27T20:43:02.305848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0</v>
      </c>
      <c r="E7383" t="n">
        <v>7</v>
      </c>
      <c r="F7383" t="inlineStr"/>
      <c r="G7383" t="n">
        <v>0.2857142857142857</v>
      </c>
      <c r="H7383" t="inlineStr"/>
      <c r="I7383" t="inlineStr">
        <is>
          <t>proporcion</t>
        </is>
      </c>
      <c r="J7383" t="n">
        <v>0</v>
      </c>
      <c r="K7383" t="n">
        <v>0.2857142857142857</v>
      </c>
      <c r="L7383" t="inlineStr"/>
      <c r="M7383" t="n">
        <v>1</v>
      </c>
      <c r="N7383" t="b">
        <v>0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2</v>
      </c>
      <c r="V7383" t="n">
        <v>0.02832360387736377</v>
      </c>
      <c r="W7383" t="n">
        <v>0</v>
      </c>
      <c r="X7383" t="inlineStr"/>
      <c r="Y7383" t="inlineStr"/>
      <c r="Z7383" t="inlineStr">
        <is>
          <t>2025-10-27T20:43:02.305848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0</v>
      </c>
      <c r="E7384" t="n">
        <v>7</v>
      </c>
      <c r="F7384" t="inlineStr"/>
      <c r="G7384" t="n">
        <v>0.2857142857142857</v>
      </c>
      <c r="H7384" t="inlineStr"/>
      <c r="I7384" t="inlineStr">
        <is>
          <t>proporcion</t>
        </is>
      </c>
      <c r="J7384" t="n">
        <v>0</v>
      </c>
      <c r="K7384" t="n">
        <v>0.2857142857142857</v>
      </c>
      <c r="L7384" t="inlineStr"/>
      <c r="M7384" t="n">
        <v>1</v>
      </c>
      <c r="N7384" t="b">
        <v>0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2</v>
      </c>
      <c r="V7384" t="n">
        <v>0.1005243196307864</v>
      </c>
      <c r="W7384" t="n">
        <v>0</v>
      </c>
      <c r="X7384" t="inlineStr"/>
      <c r="Y7384" t="inlineStr"/>
      <c r="Z7384" t="inlineStr">
        <is>
          <t>2025-10-27T20:43:02.305848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0</v>
      </c>
      <c r="E7385" t="n">
        <v>7</v>
      </c>
      <c r="F7385" t="inlineStr"/>
      <c r="G7385" t="n">
        <v>0.2857142857142857</v>
      </c>
      <c r="H7385" t="inlineStr"/>
      <c r="I7385" t="inlineStr">
        <is>
          <t>proporcion</t>
        </is>
      </c>
      <c r="J7385" t="n">
        <v>0</v>
      </c>
      <c r="K7385" t="n">
        <v>0.2857142857142857</v>
      </c>
      <c r="L7385" t="inlineStr"/>
      <c r="M7385" t="n">
        <v>1</v>
      </c>
      <c r="N7385" t="b">
        <v>0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2</v>
      </c>
      <c r="V7385" t="n">
        <v>0.0251798708923161</v>
      </c>
      <c r="W7385" t="n">
        <v>0</v>
      </c>
      <c r="X7385" t="inlineStr"/>
      <c r="Y7385" t="inlineStr"/>
      <c r="Z7385" t="inlineStr">
        <is>
          <t>2025-10-27T20:43:02.305848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0</v>
      </c>
      <c r="E7386" t="n">
        <v>7</v>
      </c>
      <c r="F7386" t="inlineStr"/>
      <c r="G7386" t="n">
        <v>0.2857142857142857</v>
      </c>
      <c r="H7386" t="inlineStr"/>
      <c r="I7386" t="inlineStr">
        <is>
          <t>proporcion</t>
        </is>
      </c>
      <c r="J7386" t="n">
        <v>0</v>
      </c>
      <c r="K7386" t="n">
        <v>0.2857142857142857</v>
      </c>
      <c r="L7386" t="inlineStr"/>
      <c r="M7386" t="n">
        <v>1</v>
      </c>
      <c r="N7386" t="b">
        <v>0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2</v>
      </c>
      <c r="V7386" t="n">
        <v>0.02565505355596542</v>
      </c>
      <c r="W7386" t="n">
        <v>0</v>
      </c>
      <c r="X7386" t="inlineStr"/>
      <c r="Y7386" t="inlineStr"/>
      <c r="Z7386" t="inlineStr">
        <is>
          <t>2025-10-27T20:43:02.305848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0</v>
      </c>
      <c r="E7387" t="n">
        <v>7</v>
      </c>
      <c r="F7387" t="inlineStr"/>
      <c r="G7387" t="n">
        <v>0.2857142857142857</v>
      </c>
      <c r="H7387" t="inlineStr"/>
      <c r="I7387" t="inlineStr">
        <is>
          <t>proporcion</t>
        </is>
      </c>
      <c r="J7387" t="n">
        <v>0</v>
      </c>
      <c r="K7387" t="n">
        <v>0.2857142857142857</v>
      </c>
      <c r="L7387" t="inlineStr"/>
      <c r="M7387" t="n">
        <v>1</v>
      </c>
      <c r="N7387" t="b">
        <v>0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2</v>
      </c>
      <c r="V7387" t="n">
        <v>0.02880924373209002</v>
      </c>
      <c r="W7387" t="n">
        <v>0</v>
      </c>
      <c r="X7387" t="inlineStr"/>
      <c r="Y7387" t="inlineStr"/>
      <c r="Z7387" t="inlineStr">
        <is>
          <t>2025-10-27T20:43:02.305848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0</v>
      </c>
      <c r="E7388" t="n">
        <v>7</v>
      </c>
      <c r="F7388" t="inlineStr"/>
      <c r="G7388" t="n">
        <v>0.2857142857142857</v>
      </c>
      <c r="H7388" t="inlineStr"/>
      <c r="I7388" t="inlineStr">
        <is>
          <t>proporcion</t>
        </is>
      </c>
      <c r="J7388" t="n">
        <v>0</v>
      </c>
      <c r="K7388" t="n">
        <v>0.2857142857142857</v>
      </c>
      <c r="L7388" t="inlineStr"/>
      <c r="M7388" t="n">
        <v>1</v>
      </c>
      <c r="N7388" t="b">
        <v>0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2</v>
      </c>
      <c r="V7388" t="n">
        <v>0.01148919388651848</v>
      </c>
      <c r="W7388" t="n">
        <v>0</v>
      </c>
      <c r="X7388" t="inlineStr"/>
      <c r="Y7388" t="inlineStr"/>
      <c r="Z7388" t="inlineStr">
        <is>
          <t>2025-10-27T20:43:02.305848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0</v>
      </c>
      <c r="E7389" t="n">
        <v>7</v>
      </c>
      <c r="F7389" t="inlineStr"/>
      <c r="G7389" t="n">
        <v>0.2857142857142857</v>
      </c>
      <c r="H7389" t="inlineStr"/>
      <c r="I7389" t="inlineStr">
        <is>
          <t>proporcion</t>
        </is>
      </c>
      <c r="J7389" t="n">
        <v>0</v>
      </c>
      <c r="K7389" t="n">
        <v>0.2857142857142857</v>
      </c>
      <c r="L7389" t="inlineStr"/>
      <c r="M7389" t="n">
        <v>1</v>
      </c>
      <c r="N7389" t="b">
        <v>0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2</v>
      </c>
      <c r="V7389" t="n">
        <v>0.0132267214977365</v>
      </c>
      <c r="W7389" t="n">
        <v>0</v>
      </c>
      <c r="X7389" t="inlineStr"/>
      <c r="Y7389" t="inlineStr"/>
      <c r="Z7389" t="inlineStr">
        <is>
          <t>2025-10-27T20:43:02.305848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0</v>
      </c>
      <c r="E7390" t="n">
        <v>7</v>
      </c>
      <c r="F7390" t="inlineStr"/>
      <c r="G7390" t="n">
        <v>0.2857142857142857</v>
      </c>
      <c r="H7390" t="inlineStr"/>
      <c r="I7390" t="inlineStr">
        <is>
          <t>proporcion</t>
        </is>
      </c>
      <c r="J7390" t="n">
        <v>0</v>
      </c>
      <c r="K7390" t="n">
        <v>0.2857142857142857</v>
      </c>
      <c r="L7390" t="inlineStr"/>
      <c r="M7390" t="n">
        <v>1</v>
      </c>
      <c r="N7390" t="b">
        <v>0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2</v>
      </c>
      <c r="V7390" t="n">
        <v>0.04182278209285665</v>
      </c>
      <c r="W7390" t="n">
        <v>0</v>
      </c>
      <c r="X7390" t="inlineStr"/>
      <c r="Y7390" t="inlineStr"/>
      <c r="Z7390" t="inlineStr">
        <is>
          <t>2025-10-27T20:43:02.305848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0</v>
      </c>
      <c r="E7391" t="n">
        <v>7</v>
      </c>
      <c r="F7391" t="inlineStr"/>
      <c r="G7391" t="n">
        <v>0.2857142857142857</v>
      </c>
      <c r="H7391" t="inlineStr"/>
      <c r="I7391" t="inlineStr">
        <is>
          <t>proporcion</t>
        </is>
      </c>
      <c r="J7391" t="n">
        <v>0</v>
      </c>
      <c r="K7391" t="n">
        <v>0.2857142857142857</v>
      </c>
      <c r="L7391" t="inlineStr"/>
      <c r="M7391" t="n">
        <v>1</v>
      </c>
      <c r="N7391" t="b">
        <v>0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2</v>
      </c>
      <c r="V7391" t="n">
        <v>0.07016196480440728</v>
      </c>
      <c r="W7391" t="n">
        <v>0</v>
      </c>
      <c r="X7391" t="inlineStr"/>
      <c r="Y7391" t="inlineStr"/>
      <c r="Z7391" t="inlineStr">
        <is>
          <t>2025-10-27T20:43:02.305848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0</v>
      </c>
      <c r="E7392" t="n">
        <v>7</v>
      </c>
      <c r="F7392" t="inlineStr"/>
      <c r="G7392" t="n">
        <v>0.2857142857142857</v>
      </c>
      <c r="H7392" t="inlineStr"/>
      <c r="I7392" t="inlineStr">
        <is>
          <t>proporcion</t>
        </is>
      </c>
      <c r="J7392" t="n">
        <v>0</v>
      </c>
      <c r="K7392" t="n">
        <v>0.2857142857142857</v>
      </c>
      <c r="L7392" t="inlineStr"/>
      <c r="M7392" t="n">
        <v>1</v>
      </c>
      <c r="N7392" t="b">
        <v>0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2</v>
      </c>
      <c r="V7392" t="n">
        <v>0.05661962455013255</v>
      </c>
      <c r="W7392" t="n">
        <v>0</v>
      </c>
      <c r="X7392" t="inlineStr"/>
      <c r="Y7392" t="inlineStr"/>
      <c r="Z7392" t="inlineStr">
        <is>
          <t>2025-10-27T20:43:02.305848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0</v>
      </c>
      <c r="E7393" t="n">
        <v>7</v>
      </c>
      <c r="F7393" t="inlineStr"/>
      <c r="G7393" t="n">
        <v>0.2857142857142857</v>
      </c>
      <c r="H7393" t="inlineStr"/>
      <c r="I7393" t="inlineStr">
        <is>
          <t>proporcion</t>
        </is>
      </c>
      <c r="J7393" t="n">
        <v>0</v>
      </c>
      <c r="K7393" t="n">
        <v>0.2857142857142857</v>
      </c>
      <c r="L7393" t="inlineStr"/>
      <c r="M7393" t="n">
        <v>1</v>
      </c>
      <c r="N7393" t="b">
        <v>0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2</v>
      </c>
      <c r="V7393" t="n">
        <v>0.02757285270748267</v>
      </c>
      <c r="W7393" t="n">
        <v>0</v>
      </c>
      <c r="X7393" t="inlineStr"/>
      <c r="Y7393" t="inlineStr"/>
      <c r="Z7393" t="inlineStr">
        <is>
          <t>2025-10-27T20:43:02.305848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0</v>
      </c>
      <c r="E7394" t="n">
        <v>7</v>
      </c>
      <c r="F7394" t="inlineStr"/>
      <c r="G7394" t="n">
        <v>0.2857142857142857</v>
      </c>
      <c r="H7394" t="inlineStr"/>
      <c r="I7394" t="inlineStr">
        <is>
          <t>proporcion</t>
        </is>
      </c>
      <c r="J7394" t="n">
        <v>0</v>
      </c>
      <c r="K7394" t="n">
        <v>0.2857142857142857</v>
      </c>
      <c r="L7394" t="inlineStr"/>
      <c r="M7394" t="n">
        <v>1</v>
      </c>
      <c r="N7394" t="b">
        <v>0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2</v>
      </c>
      <c r="V7394" t="n">
        <v>0.02606341959237991</v>
      </c>
      <c r="W7394" t="n">
        <v>0</v>
      </c>
      <c r="X7394" t="inlineStr"/>
      <c r="Y7394" t="inlineStr"/>
      <c r="Z7394" t="inlineStr">
        <is>
          <t>2025-10-27T20:43:02.305848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0</v>
      </c>
      <c r="E7395" t="n">
        <v>7</v>
      </c>
      <c r="F7395" t="inlineStr"/>
      <c r="G7395" t="n">
        <v>0.2857142857142857</v>
      </c>
      <c r="H7395" t="inlineStr"/>
      <c r="I7395" t="inlineStr">
        <is>
          <t>proporcion</t>
        </is>
      </c>
      <c r="J7395" t="n">
        <v>0</v>
      </c>
      <c r="K7395" t="n">
        <v>0.2857142857142857</v>
      </c>
      <c r="L7395" t="inlineStr"/>
      <c r="M7395" t="n">
        <v>1</v>
      </c>
      <c r="N7395" t="b">
        <v>0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2</v>
      </c>
      <c r="V7395" t="n">
        <v>0.02803339746373415</v>
      </c>
      <c r="W7395" t="n">
        <v>0</v>
      </c>
      <c r="X7395" t="inlineStr"/>
      <c r="Y7395" t="inlineStr"/>
      <c r="Z7395" t="inlineStr">
        <is>
          <t>2025-10-27T20:43:02.305848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0</v>
      </c>
      <c r="E7396" t="n">
        <v>7</v>
      </c>
      <c r="F7396" t="inlineStr"/>
      <c r="G7396" t="n">
        <v>0.2857142857142857</v>
      </c>
      <c r="H7396" t="inlineStr"/>
      <c r="I7396" t="inlineStr">
        <is>
          <t>proporcion</t>
        </is>
      </c>
      <c r="J7396" t="n">
        <v>0</v>
      </c>
      <c r="K7396" t="n">
        <v>0.2857142857142857</v>
      </c>
      <c r="L7396" t="inlineStr"/>
      <c r="M7396" t="n">
        <v>1</v>
      </c>
      <c r="N7396" t="b">
        <v>0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2</v>
      </c>
      <c r="V7396" t="n">
        <v>0.02832360102150265</v>
      </c>
      <c r="W7396" t="n">
        <v>0</v>
      </c>
      <c r="X7396" t="inlineStr"/>
      <c r="Y7396" t="inlineStr"/>
      <c r="Z7396" t="inlineStr">
        <is>
          <t>2025-10-27T20:43:02.305848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0</v>
      </c>
      <c r="E7397" t="n">
        <v>7</v>
      </c>
      <c r="F7397" t="inlineStr"/>
      <c r="G7397" t="n">
        <v>0.2857142857142857</v>
      </c>
      <c r="H7397" t="inlineStr"/>
      <c r="I7397" t="inlineStr">
        <is>
          <t>proporcion</t>
        </is>
      </c>
      <c r="J7397" t="n">
        <v>0</v>
      </c>
      <c r="K7397" t="n">
        <v>0.2857142857142857</v>
      </c>
      <c r="L7397" t="inlineStr"/>
      <c r="M7397" t="n">
        <v>1</v>
      </c>
      <c r="N7397" t="b">
        <v>0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2</v>
      </c>
      <c r="V7397" t="n">
        <v>0.02921042278772849</v>
      </c>
      <c r="W7397" t="n">
        <v>0</v>
      </c>
      <c r="X7397" t="inlineStr"/>
      <c r="Y7397" t="inlineStr"/>
      <c r="Z7397" t="inlineStr">
        <is>
          <t>2025-10-27T20:43:02.305848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0</v>
      </c>
      <c r="E7398" t="n">
        <v>7</v>
      </c>
      <c r="F7398" t="inlineStr"/>
      <c r="G7398" t="n">
        <v>0.2857142857142857</v>
      </c>
      <c r="H7398" t="inlineStr"/>
      <c r="I7398" t="inlineStr">
        <is>
          <t>proporcion</t>
        </is>
      </c>
      <c r="J7398" t="n">
        <v>0</v>
      </c>
      <c r="K7398" t="n">
        <v>0.2857142857142857</v>
      </c>
      <c r="L7398" t="inlineStr"/>
      <c r="M7398" t="n">
        <v>1</v>
      </c>
      <c r="N7398" t="b">
        <v>0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2</v>
      </c>
      <c r="V7398" t="n">
        <v>0.02651820139726624</v>
      </c>
      <c r="W7398" t="n">
        <v>0</v>
      </c>
      <c r="X7398" t="inlineStr"/>
      <c r="Y7398" t="inlineStr"/>
      <c r="Z7398" t="inlineStr">
        <is>
          <t>2025-10-27T20:43:02.305848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0</v>
      </c>
      <c r="E7399" t="n">
        <v>7</v>
      </c>
      <c r="F7399" t="inlineStr"/>
      <c r="G7399" t="n">
        <v>0.2857142857142857</v>
      </c>
      <c r="H7399" t="inlineStr"/>
      <c r="I7399" t="inlineStr">
        <is>
          <t>proporcion</t>
        </is>
      </c>
      <c r="J7399" t="n">
        <v>0</v>
      </c>
      <c r="K7399" t="n">
        <v>0.2857142857142857</v>
      </c>
      <c r="L7399" t="inlineStr"/>
      <c r="M7399" t="n">
        <v>1</v>
      </c>
      <c r="N7399" t="b">
        <v>0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2</v>
      </c>
      <c r="V7399" t="n">
        <v>0.009191352874040604</v>
      </c>
      <c r="W7399" t="n">
        <v>0</v>
      </c>
      <c r="X7399" t="inlineStr"/>
      <c r="Y7399" t="inlineStr"/>
      <c r="Z7399" t="inlineStr">
        <is>
          <t>2025-10-27T20:43:02.305848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0</v>
      </c>
      <c r="E7400" t="n">
        <v>7</v>
      </c>
      <c r="F7400" t="inlineStr"/>
      <c r="G7400" t="n">
        <v>0.2857142857142857</v>
      </c>
      <c r="H7400" t="inlineStr"/>
      <c r="I7400" t="inlineStr">
        <is>
          <t>proporcion</t>
        </is>
      </c>
      <c r="J7400" t="n">
        <v>0</v>
      </c>
      <c r="K7400" t="n">
        <v>0.2857142857142857</v>
      </c>
      <c r="L7400" t="inlineStr"/>
      <c r="M7400" t="n">
        <v>1</v>
      </c>
      <c r="N7400" t="b">
        <v>0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2</v>
      </c>
      <c r="V7400" t="n">
        <v>0.06931002091993402</v>
      </c>
      <c r="W7400" t="n">
        <v>0</v>
      </c>
      <c r="X7400" t="inlineStr"/>
      <c r="Y7400" t="inlineStr"/>
      <c r="Z7400" t="inlineStr">
        <is>
          <t>2025-10-27T20:43:02.305848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0</v>
      </c>
      <c r="E7401" t="n">
        <v>7</v>
      </c>
      <c r="F7401" t="inlineStr"/>
      <c r="G7401" t="n">
        <v>0.2857142857142857</v>
      </c>
      <c r="H7401" t="inlineStr"/>
      <c r="I7401" t="inlineStr">
        <is>
          <t>proporcion</t>
        </is>
      </c>
      <c r="J7401" t="n">
        <v>0</v>
      </c>
      <c r="K7401" t="n">
        <v>0.2857142857142857</v>
      </c>
      <c r="L7401" t="inlineStr"/>
      <c r="M7401" t="n">
        <v>1</v>
      </c>
      <c r="N7401" t="b">
        <v>0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2</v>
      </c>
      <c r="V7401" t="n">
        <v>0.01148919388651848</v>
      </c>
      <c r="W7401" t="n">
        <v>0</v>
      </c>
      <c r="X7401" t="inlineStr"/>
      <c r="Y7401" t="inlineStr"/>
      <c r="Z7401" t="inlineStr">
        <is>
          <t>2025-10-27T20:43:02.305848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0</v>
      </c>
      <c r="E7402" t="n">
        <v>7</v>
      </c>
      <c r="F7402" t="inlineStr"/>
      <c r="G7402" t="n">
        <v>0.2857142857142857</v>
      </c>
      <c r="H7402" t="inlineStr"/>
      <c r="I7402" t="inlineStr">
        <is>
          <t>proporcion</t>
        </is>
      </c>
      <c r="J7402" t="n">
        <v>0</v>
      </c>
      <c r="K7402" t="n">
        <v>0.2857142857142857</v>
      </c>
      <c r="L7402" t="inlineStr"/>
      <c r="M7402" t="n">
        <v>1</v>
      </c>
      <c r="N7402" t="b">
        <v>0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2</v>
      </c>
      <c r="V7402" t="n">
        <v>0.02813210927801061</v>
      </c>
      <c r="W7402" t="n">
        <v>0</v>
      </c>
      <c r="X7402" t="inlineStr"/>
      <c r="Y7402" t="inlineStr"/>
      <c r="Z7402" t="inlineStr">
        <is>
          <t>2025-10-27T20:43:02.305848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0</v>
      </c>
      <c r="E7403" t="n">
        <v>7</v>
      </c>
      <c r="F7403" t="inlineStr"/>
      <c r="G7403" t="n">
        <v>0.2857142857142857</v>
      </c>
      <c r="H7403" t="inlineStr"/>
      <c r="I7403" t="inlineStr">
        <is>
          <t>proporcion</t>
        </is>
      </c>
      <c r="J7403" t="n">
        <v>0</v>
      </c>
      <c r="K7403" t="n">
        <v>0.4285714285714285</v>
      </c>
      <c r="L7403" t="inlineStr"/>
      <c r="M7403" t="n">
        <v>1</v>
      </c>
      <c r="N7403" t="b">
        <v>0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3</v>
      </c>
      <c r="V7403" t="n">
        <v>0.009191352874040604</v>
      </c>
      <c r="W7403" t="n">
        <v>0</v>
      </c>
      <c r="X7403" t="inlineStr"/>
      <c r="Y7403" t="inlineStr"/>
      <c r="Z7403" t="inlineStr">
        <is>
          <t>2025-10-27T20:43:02.305848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0</v>
      </c>
      <c r="E7404" t="n">
        <v>7</v>
      </c>
      <c r="F7404" t="inlineStr"/>
      <c r="G7404" t="n">
        <v>0.2857142857142857</v>
      </c>
      <c r="H7404" t="inlineStr"/>
      <c r="I7404" t="inlineStr">
        <is>
          <t>proporcion</t>
        </is>
      </c>
      <c r="J7404" t="n">
        <v>0</v>
      </c>
      <c r="K7404" t="n">
        <v>0.2857142857142857</v>
      </c>
      <c r="L7404" t="inlineStr"/>
      <c r="M7404" t="n">
        <v>1</v>
      </c>
      <c r="N7404" t="b">
        <v>0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2</v>
      </c>
      <c r="V7404" t="n">
        <v>0.03041075927419194</v>
      </c>
      <c r="W7404" t="n">
        <v>0</v>
      </c>
      <c r="X7404" t="inlineStr"/>
      <c r="Y7404" t="inlineStr"/>
      <c r="Z7404" t="inlineStr">
        <is>
          <t>2025-10-27T20:43:02.305848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0</v>
      </c>
      <c r="E7405" t="n">
        <v>7</v>
      </c>
      <c r="F7405" t="inlineStr"/>
      <c r="G7405" t="n">
        <v>0.2857142857142857</v>
      </c>
      <c r="H7405" t="inlineStr"/>
      <c r="I7405" t="inlineStr">
        <is>
          <t>proporcion</t>
        </is>
      </c>
      <c r="J7405" t="n">
        <v>0</v>
      </c>
      <c r="K7405" t="n">
        <v>0.2857142857142857</v>
      </c>
      <c r="L7405" t="inlineStr"/>
      <c r="M7405" t="n">
        <v>1</v>
      </c>
      <c r="N7405" t="b">
        <v>0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2</v>
      </c>
      <c r="V7405" t="n">
        <v>0.02976967963096316</v>
      </c>
      <c r="W7405" t="n">
        <v>0</v>
      </c>
      <c r="X7405" t="inlineStr"/>
      <c r="Y7405" t="inlineStr"/>
      <c r="Z7405" t="inlineStr">
        <is>
          <t>2025-10-27T20:43:02.305848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0</v>
      </c>
      <c r="E7406" t="n">
        <v>7</v>
      </c>
      <c r="F7406" t="inlineStr"/>
      <c r="G7406" t="n">
        <v>0.2857142857142857</v>
      </c>
      <c r="H7406" t="inlineStr"/>
      <c r="I7406" t="inlineStr">
        <is>
          <t>proporcion</t>
        </is>
      </c>
      <c r="J7406" t="n">
        <v>0</v>
      </c>
      <c r="K7406" t="n">
        <v>0.2857142857142857</v>
      </c>
      <c r="L7406" t="inlineStr"/>
      <c r="M7406" t="n">
        <v>1</v>
      </c>
      <c r="N7406" t="b">
        <v>0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2</v>
      </c>
      <c r="V7406" t="n">
        <v>0.01608487032353878</v>
      </c>
      <c r="W7406" t="n">
        <v>0</v>
      </c>
      <c r="X7406" t="inlineStr"/>
      <c r="Y7406" t="inlineStr"/>
      <c r="Z7406" t="inlineStr">
        <is>
          <t>2025-10-27T20:43:02.305848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0</v>
      </c>
      <c r="E7407" t="n">
        <v>7</v>
      </c>
      <c r="F7407" t="inlineStr"/>
      <c r="G7407" t="n">
        <v>0.2857142857142857</v>
      </c>
      <c r="H7407" t="inlineStr"/>
      <c r="I7407" t="inlineStr">
        <is>
          <t>proporcion</t>
        </is>
      </c>
      <c r="J7407" t="n">
        <v>0</v>
      </c>
      <c r="K7407" t="n">
        <v>0.2857142857142857</v>
      </c>
      <c r="L7407" t="inlineStr"/>
      <c r="M7407" t="n">
        <v>1</v>
      </c>
      <c r="N7407" t="b">
        <v>0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2</v>
      </c>
      <c r="V7407" t="n">
        <v>0.006893515586853027</v>
      </c>
      <c r="W7407" t="n">
        <v>0</v>
      </c>
      <c r="X7407" t="inlineStr"/>
      <c r="Y7407" t="inlineStr"/>
      <c r="Z7407" t="inlineStr">
        <is>
          <t>2025-10-27T20:43:02.305848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0</v>
      </c>
      <c r="E7408" t="n">
        <v>7</v>
      </c>
      <c r="F7408" t="inlineStr"/>
      <c r="G7408" t="n">
        <v>0.2857142857142857</v>
      </c>
      <c r="H7408" t="inlineStr"/>
      <c r="I7408" t="inlineStr">
        <is>
          <t>proporcion</t>
        </is>
      </c>
      <c r="J7408" t="n">
        <v>0</v>
      </c>
      <c r="K7408" t="n">
        <v>0.2857142857142857</v>
      </c>
      <c r="L7408" t="inlineStr"/>
      <c r="M7408" t="n">
        <v>1</v>
      </c>
      <c r="N7408" t="b">
        <v>0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2</v>
      </c>
      <c r="V7408" t="n">
        <v>0.05772386130411178</v>
      </c>
      <c r="W7408" t="n">
        <v>0</v>
      </c>
      <c r="X7408" t="inlineStr"/>
      <c r="Y7408" t="inlineStr"/>
      <c r="Z7408" t="inlineStr">
        <is>
          <t>2025-10-27T20:43:02.305848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0</v>
      </c>
      <c r="E7409" t="n">
        <v>7</v>
      </c>
      <c r="F7409" t="inlineStr"/>
      <c r="G7409" t="n">
        <v>0.2857142857142857</v>
      </c>
      <c r="H7409" t="inlineStr"/>
      <c r="I7409" t="inlineStr">
        <is>
          <t>proporcion</t>
        </is>
      </c>
      <c r="J7409" t="n">
        <v>0</v>
      </c>
      <c r="K7409" t="n">
        <v>0.2857142857142857</v>
      </c>
      <c r="L7409" t="inlineStr"/>
      <c r="M7409" t="n">
        <v>1</v>
      </c>
      <c r="N7409" t="b">
        <v>0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2</v>
      </c>
      <c r="V7409" t="n">
        <v>0.02133494363666858</v>
      </c>
      <c r="W7409" t="n">
        <v>0</v>
      </c>
      <c r="X7409" t="inlineStr"/>
      <c r="Y7409" t="inlineStr"/>
      <c r="Z7409" t="inlineStr">
        <is>
          <t>2025-10-27T20:43:02.305848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0</v>
      </c>
      <c r="E7410" t="n">
        <v>7</v>
      </c>
      <c r="F7410" t="inlineStr"/>
      <c r="G7410" t="n">
        <v>0.2857142857142857</v>
      </c>
      <c r="H7410" t="inlineStr"/>
      <c r="I7410" t="inlineStr">
        <is>
          <t>proporcion</t>
        </is>
      </c>
      <c r="J7410" t="n">
        <v>0</v>
      </c>
      <c r="K7410" t="n">
        <v>0.2857142857142857</v>
      </c>
      <c r="L7410" t="inlineStr"/>
      <c r="M7410" t="n">
        <v>1</v>
      </c>
      <c r="N7410" t="b">
        <v>0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2</v>
      </c>
      <c r="V7410" t="n">
        <v>0.03293196501908824</v>
      </c>
      <c r="W7410" t="n">
        <v>0</v>
      </c>
      <c r="X7410" t="inlineStr"/>
      <c r="Y7410" t="inlineStr"/>
      <c r="Z7410" t="inlineStr">
        <is>
          <t>2025-10-27T20:43:02.305848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0</v>
      </c>
      <c r="E7411" t="n">
        <v>7</v>
      </c>
      <c r="F7411" t="inlineStr"/>
      <c r="G7411" t="n">
        <v>0.2857142857142857</v>
      </c>
      <c r="H7411" t="inlineStr"/>
      <c r="I7411" t="inlineStr">
        <is>
          <t>proporcion</t>
        </is>
      </c>
      <c r="J7411" t="n">
        <v>0</v>
      </c>
      <c r="K7411" t="n">
        <v>0.2857142857142857</v>
      </c>
      <c r="L7411" t="inlineStr"/>
      <c r="M7411" t="n">
        <v>1</v>
      </c>
      <c r="N7411" t="b">
        <v>0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2</v>
      </c>
      <c r="V7411" t="n">
        <v>0.08836934068830565</v>
      </c>
      <c r="W7411" t="n">
        <v>0</v>
      </c>
      <c r="X7411" t="inlineStr"/>
      <c r="Y7411" t="inlineStr"/>
      <c r="Z7411" t="inlineStr">
        <is>
          <t>2025-10-27T20:43:02.305848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0</v>
      </c>
      <c r="E7412" t="n">
        <v>7</v>
      </c>
      <c r="F7412" t="inlineStr"/>
      <c r="G7412" t="n">
        <v>0.2857142857142857</v>
      </c>
      <c r="H7412" t="inlineStr"/>
      <c r="I7412" t="inlineStr">
        <is>
          <t>proporcion</t>
        </is>
      </c>
      <c r="J7412" t="n">
        <v>0</v>
      </c>
      <c r="K7412" t="n">
        <v>0.2857142857142857</v>
      </c>
      <c r="L7412" t="inlineStr"/>
      <c r="M7412" t="n">
        <v>1</v>
      </c>
      <c r="N7412" t="b">
        <v>0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2</v>
      </c>
      <c r="V7412" t="n">
        <v>0.03848257102072239</v>
      </c>
      <c r="W7412" t="n">
        <v>0</v>
      </c>
      <c r="X7412" t="inlineStr"/>
      <c r="Y7412" t="inlineStr"/>
      <c r="Z7412" t="inlineStr">
        <is>
          <t>2025-10-27T20:43:02.305848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0</v>
      </c>
      <c r="E7413" t="n">
        <v>7</v>
      </c>
      <c r="F7413" t="inlineStr"/>
      <c r="G7413" t="n">
        <v>0.2857142857142857</v>
      </c>
      <c r="H7413" t="inlineStr"/>
      <c r="I7413" t="inlineStr">
        <is>
          <t>proporcion</t>
        </is>
      </c>
      <c r="J7413" t="n">
        <v>0</v>
      </c>
      <c r="K7413" t="n">
        <v>0.2857142857142857</v>
      </c>
      <c r="L7413" t="inlineStr"/>
      <c r="M7413" t="n">
        <v>1</v>
      </c>
      <c r="N7413" t="b">
        <v>0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2</v>
      </c>
      <c r="V7413" t="n">
        <v>0.1095254328101873</v>
      </c>
      <c r="W7413" t="n">
        <v>0</v>
      </c>
      <c r="X7413" t="inlineStr"/>
      <c r="Y7413" t="inlineStr"/>
      <c r="Z7413" t="inlineStr">
        <is>
          <t>2025-10-27T20:43:02.305848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0</v>
      </c>
      <c r="E7414" t="n">
        <v>7</v>
      </c>
      <c r="F7414" t="inlineStr"/>
      <c r="G7414" t="n">
        <v>0.2857142857142857</v>
      </c>
      <c r="H7414" t="inlineStr"/>
      <c r="I7414" t="inlineStr">
        <is>
          <t>proporcion</t>
        </is>
      </c>
      <c r="J7414" t="n">
        <v>0</v>
      </c>
      <c r="K7414" t="n">
        <v>0.2857142857142857</v>
      </c>
      <c r="L7414" t="inlineStr"/>
      <c r="M7414" t="n">
        <v>1</v>
      </c>
      <c r="N7414" t="b">
        <v>0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2</v>
      </c>
      <c r="V7414" t="n">
        <v>0.04107203707098961</v>
      </c>
      <c r="W7414" t="n">
        <v>0</v>
      </c>
      <c r="X7414" t="inlineStr"/>
      <c r="Y7414" t="inlineStr"/>
      <c r="Z7414" t="inlineStr">
        <is>
          <t>2025-10-27T20:43:02.305848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0</v>
      </c>
      <c r="E7415" t="n">
        <v>7</v>
      </c>
      <c r="F7415" t="inlineStr"/>
      <c r="G7415" t="n">
        <v>0.2857142857142857</v>
      </c>
      <c r="H7415" t="inlineStr"/>
      <c r="I7415" t="inlineStr">
        <is>
          <t>proporcion</t>
        </is>
      </c>
      <c r="J7415" t="n">
        <v>0</v>
      </c>
      <c r="K7415" t="n">
        <v>0.2857142857142857</v>
      </c>
      <c r="L7415" t="inlineStr"/>
      <c r="M7415" t="n">
        <v>1</v>
      </c>
      <c r="N7415" t="b">
        <v>0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2</v>
      </c>
      <c r="V7415" t="n">
        <v>0.02911528032117092</v>
      </c>
      <c r="W7415" t="n">
        <v>0</v>
      </c>
      <c r="X7415" t="inlineStr"/>
      <c r="Y7415" t="inlineStr"/>
      <c r="Z7415" t="inlineStr">
        <is>
          <t>2025-10-27T20:43:02.305848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0</v>
      </c>
      <c r="E7416" t="n">
        <v>7</v>
      </c>
      <c r="F7416" t="inlineStr"/>
      <c r="G7416" t="n">
        <v>0.2857142857142857</v>
      </c>
      <c r="H7416" t="inlineStr"/>
      <c r="I7416" t="inlineStr">
        <is>
          <t>proporcion</t>
        </is>
      </c>
      <c r="J7416" t="n">
        <v>0</v>
      </c>
      <c r="K7416" t="n">
        <v>0.2857142857142857</v>
      </c>
      <c r="L7416" t="inlineStr"/>
      <c r="M7416" t="n">
        <v>1</v>
      </c>
      <c r="N7416" t="b">
        <v>0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2</v>
      </c>
      <c r="V7416" t="n">
        <v>0.07552311675210878</v>
      </c>
      <c r="W7416" t="n">
        <v>0</v>
      </c>
      <c r="X7416" t="inlineStr"/>
      <c r="Y7416" t="inlineStr"/>
      <c r="Z7416" t="inlineStr">
        <is>
          <t>2025-10-27T20:43:02.305848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0</v>
      </c>
      <c r="E7417" t="n">
        <v>7</v>
      </c>
      <c r="F7417" t="inlineStr"/>
      <c r="G7417" t="n">
        <v>0.2857142857142857</v>
      </c>
      <c r="H7417" t="inlineStr"/>
      <c r="I7417" t="inlineStr">
        <is>
          <t>proporcion</t>
        </is>
      </c>
      <c r="J7417" t="n">
        <v>0</v>
      </c>
      <c r="K7417" t="n">
        <v>0.2857142857142857</v>
      </c>
      <c r="L7417" t="inlineStr"/>
      <c r="M7417" t="n">
        <v>1</v>
      </c>
      <c r="N7417" t="b">
        <v>0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2</v>
      </c>
      <c r="V7417" t="n">
        <v>0.03697294067358847</v>
      </c>
      <c r="W7417" t="n">
        <v>0</v>
      </c>
      <c r="X7417" t="inlineStr"/>
      <c r="Y7417" t="inlineStr"/>
      <c r="Z7417" t="inlineStr">
        <is>
          <t>2025-10-27T20:43:02.305848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0</v>
      </c>
      <c r="E7418" t="n">
        <v>7</v>
      </c>
      <c r="F7418" t="inlineStr"/>
      <c r="G7418" t="n">
        <v>0.2857142857142857</v>
      </c>
      <c r="H7418" t="inlineStr"/>
      <c r="I7418" t="inlineStr">
        <is>
          <t>proporcion</t>
        </is>
      </c>
      <c r="J7418" t="n">
        <v>0</v>
      </c>
      <c r="K7418" t="n">
        <v>0.2857142857142857</v>
      </c>
      <c r="L7418" t="inlineStr"/>
      <c r="M7418" t="n">
        <v>1</v>
      </c>
      <c r="N7418" t="b">
        <v>0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2</v>
      </c>
      <c r="V7418" t="n">
        <v>0.05532017239063481</v>
      </c>
      <c r="W7418" t="n">
        <v>0</v>
      </c>
      <c r="X7418" t="inlineStr"/>
      <c r="Y7418" t="inlineStr"/>
      <c r="Z7418" t="inlineStr">
        <is>
          <t>2025-10-27T20:43:02.305848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0</v>
      </c>
      <c r="E7419" t="n">
        <v>7</v>
      </c>
      <c r="F7419" t="inlineStr"/>
      <c r="G7419" t="n">
        <v>0.2857142857142857</v>
      </c>
      <c r="H7419" t="inlineStr"/>
      <c r="I7419" t="inlineStr">
        <is>
          <t>proporcion</t>
        </is>
      </c>
      <c r="J7419" t="n">
        <v>0</v>
      </c>
      <c r="K7419" t="n">
        <v>0.2857142857142857</v>
      </c>
      <c r="L7419" t="inlineStr"/>
      <c r="M7419" t="n">
        <v>1</v>
      </c>
      <c r="N7419" t="b">
        <v>0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2</v>
      </c>
      <c r="V7419" t="n">
        <v>0.009191354736685753</v>
      </c>
      <c r="W7419" t="n">
        <v>0</v>
      </c>
      <c r="X7419" t="inlineStr"/>
      <c r="Y7419" t="inlineStr"/>
      <c r="Z7419" t="inlineStr">
        <is>
          <t>2025-10-27T20:43:02.305848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0</v>
      </c>
      <c r="E7420" t="n">
        <v>7</v>
      </c>
      <c r="F7420" t="inlineStr"/>
      <c r="G7420" t="n">
        <v>0.2857142857142857</v>
      </c>
      <c r="H7420" t="inlineStr"/>
      <c r="I7420" t="inlineStr">
        <is>
          <t>proporcion</t>
        </is>
      </c>
      <c r="J7420" t="n">
        <v>0</v>
      </c>
      <c r="K7420" t="n">
        <v>0.2857142857142857</v>
      </c>
      <c r="L7420" t="inlineStr"/>
      <c r="M7420" t="n">
        <v>1</v>
      </c>
      <c r="N7420" t="b">
        <v>0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2</v>
      </c>
      <c r="V7420" t="n">
        <v>0.0114891929551959</v>
      </c>
      <c r="W7420" t="n">
        <v>0</v>
      </c>
      <c r="X7420" t="inlineStr"/>
      <c r="Y7420" t="inlineStr"/>
      <c r="Z7420" t="inlineStr">
        <is>
          <t>2025-10-27T20:43:02.305848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0</v>
      </c>
      <c r="E7421" t="n">
        <v>7</v>
      </c>
      <c r="F7421" t="inlineStr"/>
      <c r="G7421" t="n">
        <v>0.2857142857142857</v>
      </c>
      <c r="H7421" t="inlineStr"/>
      <c r="I7421" t="inlineStr">
        <is>
          <t>proporcion</t>
        </is>
      </c>
      <c r="J7421" t="n">
        <v>0</v>
      </c>
      <c r="K7421" t="n">
        <v>0.2857142857142857</v>
      </c>
      <c r="L7421" t="inlineStr"/>
      <c r="M7421" t="n">
        <v>1</v>
      </c>
      <c r="N7421" t="b">
        <v>0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2</v>
      </c>
      <c r="V7421" t="n">
        <v>0.01378703024238348</v>
      </c>
      <c r="W7421" t="n">
        <v>0</v>
      </c>
      <c r="X7421" t="inlineStr"/>
      <c r="Y7421" t="inlineStr"/>
      <c r="Z7421" t="inlineStr">
        <is>
          <t>2025-10-27T20:43:02.305848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0</v>
      </c>
      <c r="E7422" t="n">
        <v>7</v>
      </c>
      <c r="F7422" t="inlineStr"/>
      <c r="G7422" t="n">
        <v>0.2857142857142857</v>
      </c>
      <c r="H7422" t="inlineStr"/>
      <c r="I7422" t="inlineStr">
        <is>
          <t>proporcion</t>
        </is>
      </c>
      <c r="J7422" t="n">
        <v>0</v>
      </c>
      <c r="K7422" t="n">
        <v>0.2857142857142857</v>
      </c>
      <c r="L7422" t="inlineStr"/>
      <c r="M7422" t="n">
        <v>1</v>
      </c>
      <c r="N7422" t="b">
        <v>0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2</v>
      </c>
      <c r="V7422" t="n">
        <v>0.08214407041668892</v>
      </c>
      <c r="W7422" t="n">
        <v>0</v>
      </c>
      <c r="X7422" t="inlineStr"/>
      <c r="Y7422" t="inlineStr"/>
      <c r="Z7422" t="inlineStr">
        <is>
          <t>2025-10-27T20:43:02.305848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0</v>
      </c>
      <c r="E7423" t="n">
        <v>7</v>
      </c>
      <c r="F7423" t="inlineStr"/>
      <c r="G7423" t="n">
        <v>0.2857142857142857</v>
      </c>
      <c r="H7423" t="inlineStr"/>
      <c r="I7423" t="inlineStr">
        <is>
          <t>proporcion</t>
        </is>
      </c>
      <c r="J7423" t="n">
        <v>0</v>
      </c>
      <c r="K7423" t="n">
        <v>0.2857142857142857</v>
      </c>
      <c r="L7423" t="inlineStr"/>
      <c r="M7423" t="n">
        <v>1</v>
      </c>
      <c r="N7423" t="b">
        <v>0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2</v>
      </c>
      <c r="V7423" t="n">
        <v>0.1061952725954003</v>
      </c>
      <c r="W7423" t="n">
        <v>0</v>
      </c>
      <c r="X7423" t="inlineStr"/>
      <c r="Y7423" t="inlineStr"/>
      <c r="Z7423" t="inlineStr">
        <is>
          <t>2025-10-27T20:43:02.305848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0</v>
      </c>
      <c r="E7424" t="n">
        <v>7</v>
      </c>
      <c r="F7424" t="inlineStr"/>
      <c r="G7424" t="n">
        <v>0.2857142857142857</v>
      </c>
      <c r="H7424" t="inlineStr"/>
      <c r="I7424" t="inlineStr">
        <is>
          <t>proporcion</t>
        </is>
      </c>
      <c r="J7424" t="n">
        <v>0</v>
      </c>
      <c r="K7424" t="n">
        <v>0.2857142857142857</v>
      </c>
      <c r="L7424" t="inlineStr"/>
      <c r="M7424" t="n">
        <v>1</v>
      </c>
      <c r="N7424" t="b">
        <v>0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2</v>
      </c>
      <c r="V7424" t="n">
        <v>0.02757285016399919</v>
      </c>
      <c r="W7424" t="n">
        <v>0</v>
      </c>
      <c r="X7424" t="inlineStr"/>
      <c r="Y7424" t="inlineStr"/>
      <c r="Z7424" t="inlineStr">
        <is>
          <t>2025-10-27T20:43:02.305848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0</v>
      </c>
      <c r="E7425" t="n">
        <v>7</v>
      </c>
      <c r="F7425" t="inlineStr"/>
      <c r="G7425" t="n">
        <v>0.2857142857142857</v>
      </c>
      <c r="H7425" t="inlineStr"/>
      <c r="I7425" t="inlineStr">
        <is>
          <t>proporcion</t>
        </is>
      </c>
      <c r="J7425" t="n">
        <v>0</v>
      </c>
      <c r="K7425" t="n">
        <v>0.2857142857142857</v>
      </c>
      <c r="L7425" t="inlineStr"/>
      <c r="M7425" t="n">
        <v>1</v>
      </c>
      <c r="N7425" t="b">
        <v>0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2</v>
      </c>
      <c r="V7425" t="n">
        <v>0.03245180068792688</v>
      </c>
      <c r="W7425" t="n">
        <v>0</v>
      </c>
      <c r="X7425" t="inlineStr"/>
      <c r="Y7425" t="inlineStr"/>
      <c r="Z7425" t="inlineStr">
        <is>
          <t>2025-10-27T20:43:02.305848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0</v>
      </c>
      <c r="E7426" t="n">
        <v>7</v>
      </c>
      <c r="F7426" t="inlineStr"/>
      <c r="G7426" t="n">
        <v>0.2857142857142857</v>
      </c>
      <c r="H7426" t="inlineStr"/>
      <c r="I7426" t="inlineStr">
        <is>
          <t>proporcion</t>
        </is>
      </c>
      <c r="J7426" t="n">
        <v>0</v>
      </c>
      <c r="K7426" t="n">
        <v>0.2857142857142857</v>
      </c>
      <c r="L7426" t="inlineStr"/>
      <c r="M7426" t="n">
        <v>1</v>
      </c>
      <c r="N7426" t="b">
        <v>0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2</v>
      </c>
      <c r="V7426" t="n">
        <v>0.006893513724207878</v>
      </c>
      <c r="W7426" t="n">
        <v>0</v>
      </c>
      <c r="X7426" t="inlineStr"/>
      <c r="Y7426" t="inlineStr"/>
      <c r="Z7426" t="inlineStr">
        <is>
          <t>2025-10-27T20:43:02.305848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0</v>
      </c>
      <c r="E7427" t="n">
        <v>7</v>
      </c>
      <c r="F7427" t="inlineStr"/>
      <c r="G7427" t="n">
        <v>0.2857142857142857</v>
      </c>
      <c r="H7427" t="inlineStr"/>
      <c r="I7427" t="inlineStr">
        <is>
          <t>proporcion</t>
        </is>
      </c>
      <c r="J7427" t="n">
        <v>0</v>
      </c>
      <c r="K7427" t="n">
        <v>0.2857142857142857</v>
      </c>
      <c r="L7427" t="inlineStr"/>
      <c r="M7427" t="n">
        <v>1</v>
      </c>
      <c r="N7427" t="b">
        <v>0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2</v>
      </c>
      <c r="V7427" t="n">
        <v>0.006893515586853027</v>
      </c>
      <c r="W7427" t="n">
        <v>0</v>
      </c>
      <c r="X7427" t="inlineStr"/>
      <c r="Y7427" t="inlineStr"/>
      <c r="Z7427" t="inlineStr">
        <is>
          <t>2025-10-27T20:43:02.305848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0</v>
      </c>
      <c r="E7428" t="n">
        <v>7</v>
      </c>
      <c r="F7428" t="inlineStr"/>
      <c r="G7428" t="n">
        <v>0.2857142857142857</v>
      </c>
      <c r="H7428" t="inlineStr"/>
      <c r="I7428" t="inlineStr">
        <is>
          <t>proporcion</t>
        </is>
      </c>
      <c r="J7428" t="n">
        <v>0</v>
      </c>
      <c r="K7428" t="n">
        <v>0.2857142857142857</v>
      </c>
      <c r="L7428" t="inlineStr"/>
      <c r="M7428" t="n">
        <v>1</v>
      </c>
      <c r="N7428" t="b">
        <v>0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2</v>
      </c>
      <c r="V7428" t="n">
        <v>0.01148919388651848</v>
      </c>
      <c r="W7428" t="n">
        <v>0</v>
      </c>
      <c r="X7428" t="inlineStr"/>
      <c r="Y7428" t="inlineStr"/>
      <c r="Z7428" t="inlineStr">
        <is>
          <t>2025-10-27T20:43:02.305848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0</v>
      </c>
      <c r="E7429" t="n">
        <v>7</v>
      </c>
      <c r="F7429" t="inlineStr"/>
      <c r="G7429" t="n">
        <v>0.2857142857142857</v>
      </c>
      <c r="H7429" t="inlineStr"/>
      <c r="I7429" t="inlineStr">
        <is>
          <t>proporcion</t>
        </is>
      </c>
      <c r="J7429" t="n">
        <v>0</v>
      </c>
      <c r="K7429" t="n">
        <v>0.2857142857142857</v>
      </c>
      <c r="L7429" t="inlineStr"/>
      <c r="M7429" t="n">
        <v>1</v>
      </c>
      <c r="N7429" t="b">
        <v>0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2</v>
      </c>
      <c r="V7429" t="n">
        <v>0.01148919272236526</v>
      </c>
      <c r="W7429" t="n">
        <v>0</v>
      </c>
      <c r="X7429" t="inlineStr"/>
      <c r="Y7429" t="inlineStr"/>
      <c r="Z7429" t="inlineStr">
        <is>
          <t>2025-10-27T20:43:02.305848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0</v>
      </c>
      <c r="E7430" t="n">
        <v>7</v>
      </c>
      <c r="F7430" t="inlineStr"/>
      <c r="G7430" t="n">
        <v>0.2857142857142857</v>
      </c>
      <c r="H7430" t="inlineStr"/>
      <c r="I7430" t="inlineStr">
        <is>
          <t>proporcion</t>
        </is>
      </c>
      <c r="J7430" t="n">
        <v>0</v>
      </c>
      <c r="K7430" t="n">
        <v>0.4285714285714285</v>
      </c>
      <c r="L7430" t="inlineStr"/>
      <c r="M7430" t="n">
        <v>1</v>
      </c>
      <c r="N7430" t="b">
        <v>0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3</v>
      </c>
      <c r="V7430" t="n">
        <v>0.02565504983067513</v>
      </c>
      <c r="W7430" t="n">
        <v>0</v>
      </c>
      <c r="X7430" t="inlineStr"/>
      <c r="Y7430" t="inlineStr"/>
      <c r="Z7430" t="inlineStr">
        <is>
          <t>2025-10-27T20:43:02.305848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0</v>
      </c>
      <c r="E7431" t="n">
        <v>7</v>
      </c>
      <c r="F7431" t="inlineStr"/>
      <c r="G7431" t="n">
        <v>0.2857142857142857</v>
      </c>
      <c r="H7431" t="inlineStr"/>
      <c r="I7431" t="inlineStr">
        <is>
          <t>proporcion</t>
        </is>
      </c>
      <c r="J7431" t="n">
        <v>0</v>
      </c>
      <c r="K7431" t="n">
        <v>0.2857142857142857</v>
      </c>
      <c r="L7431" t="inlineStr"/>
      <c r="M7431" t="n">
        <v>1</v>
      </c>
      <c r="N7431" t="b">
        <v>0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2</v>
      </c>
      <c r="V7431" t="n">
        <v>0.06588959311883026</v>
      </c>
      <c r="W7431" t="n">
        <v>0</v>
      </c>
      <c r="X7431" t="inlineStr"/>
      <c r="Y7431" t="inlineStr"/>
      <c r="Z7431" t="inlineStr">
        <is>
          <t>2025-10-27T20:43:02.305848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0</v>
      </c>
      <c r="E7432" t="n">
        <v>7</v>
      </c>
      <c r="F7432" t="inlineStr"/>
      <c r="G7432" t="n">
        <v>0.2857142857142857</v>
      </c>
      <c r="H7432" t="inlineStr"/>
      <c r="I7432" t="inlineStr">
        <is>
          <t>proporcion</t>
        </is>
      </c>
      <c r="J7432" t="n">
        <v>0</v>
      </c>
      <c r="K7432" t="n">
        <v>0.2857142857142857</v>
      </c>
      <c r="L7432" t="inlineStr"/>
      <c r="M7432" t="n">
        <v>1</v>
      </c>
      <c r="N7432" t="b">
        <v>0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2</v>
      </c>
      <c r="V7432" t="n">
        <v>0.01608487032353878</v>
      </c>
      <c r="W7432" t="n">
        <v>0</v>
      </c>
      <c r="X7432" t="inlineStr"/>
      <c r="Y7432" t="inlineStr"/>
      <c r="Z7432" t="inlineStr">
        <is>
          <t>2025-10-27T20:43:02.305848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0</v>
      </c>
      <c r="E7433" t="n">
        <v>7</v>
      </c>
      <c r="F7433" t="inlineStr"/>
      <c r="G7433" t="n">
        <v>0.2857142857142857</v>
      </c>
      <c r="H7433" t="inlineStr"/>
      <c r="I7433" t="inlineStr">
        <is>
          <t>proporcion</t>
        </is>
      </c>
      <c r="J7433" t="n">
        <v>0</v>
      </c>
      <c r="K7433" t="n">
        <v>0.2857142857142857</v>
      </c>
      <c r="L7433" t="inlineStr"/>
      <c r="M7433" t="n">
        <v>1</v>
      </c>
      <c r="N7433" t="b">
        <v>0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2</v>
      </c>
      <c r="V7433" t="n">
        <v>0.01148919016122818</v>
      </c>
      <c r="W7433" t="n">
        <v>0</v>
      </c>
      <c r="X7433" t="inlineStr"/>
      <c r="Y7433" t="inlineStr"/>
      <c r="Z7433" t="inlineStr">
        <is>
          <t>2025-10-27T20:43:02.305848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0</v>
      </c>
      <c r="E7434" t="n">
        <v>7</v>
      </c>
      <c r="F7434" t="inlineStr"/>
      <c r="G7434" t="n">
        <v>0.2857142857142857</v>
      </c>
      <c r="H7434" t="inlineStr"/>
      <c r="I7434" t="inlineStr">
        <is>
          <t>proporcion</t>
        </is>
      </c>
      <c r="J7434" t="n">
        <v>0</v>
      </c>
      <c r="K7434" t="n">
        <v>0.2857142857142857</v>
      </c>
      <c r="L7434" t="inlineStr"/>
      <c r="M7434" t="n">
        <v>1</v>
      </c>
      <c r="N7434" t="b">
        <v>0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2</v>
      </c>
      <c r="V7434" t="n">
        <v>0.03041075468489545</v>
      </c>
      <c r="W7434" t="n">
        <v>0</v>
      </c>
      <c r="X7434" t="inlineStr"/>
      <c r="Y7434" t="inlineStr"/>
      <c r="Z7434" t="inlineStr">
        <is>
          <t>2025-10-27T20:43:02.305848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0</v>
      </c>
      <c r="E7435" t="n">
        <v>7</v>
      </c>
      <c r="F7435" t="inlineStr"/>
      <c r="G7435" t="n">
        <v>0.2857142857142857</v>
      </c>
      <c r="H7435" t="inlineStr"/>
      <c r="I7435" t="inlineStr">
        <is>
          <t>proporcion</t>
        </is>
      </c>
      <c r="J7435" t="n">
        <v>0</v>
      </c>
      <c r="K7435" t="n">
        <v>0.2857142857142857</v>
      </c>
      <c r="L7435" t="inlineStr"/>
      <c r="M7435" t="n">
        <v>1</v>
      </c>
      <c r="N7435" t="b">
        <v>0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2</v>
      </c>
      <c r="V7435" t="n">
        <v>0.1853195541555399</v>
      </c>
      <c r="W7435" t="n">
        <v>0</v>
      </c>
      <c r="X7435" t="inlineStr"/>
      <c r="Y7435" t="inlineStr"/>
      <c r="Z7435" t="inlineStr">
        <is>
          <t>2025-10-27T20:43:02.305848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0</v>
      </c>
      <c r="E7436" t="n">
        <v>7</v>
      </c>
      <c r="F7436" t="inlineStr"/>
      <c r="G7436" t="n">
        <v>0.2857142857142857</v>
      </c>
      <c r="H7436" t="inlineStr"/>
      <c r="I7436" t="inlineStr">
        <is>
          <t>proporcion</t>
        </is>
      </c>
      <c r="J7436" t="n">
        <v>0</v>
      </c>
      <c r="K7436" t="n">
        <v>0.2857142857142857</v>
      </c>
      <c r="L7436" t="inlineStr"/>
      <c r="M7436" t="n">
        <v>1</v>
      </c>
      <c r="N7436" t="b">
        <v>0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2</v>
      </c>
      <c r="V7436" t="n">
        <v>0.02976967992733668</v>
      </c>
      <c r="W7436" t="n">
        <v>0</v>
      </c>
      <c r="X7436" t="inlineStr"/>
      <c r="Y7436" t="inlineStr"/>
      <c r="Z7436" t="inlineStr">
        <is>
          <t>2025-10-27T20:43:02.305848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0</v>
      </c>
      <c r="E7437" t="n">
        <v>7</v>
      </c>
      <c r="F7437" t="inlineStr"/>
      <c r="G7437" t="n">
        <v>0.2857142857142857</v>
      </c>
      <c r="H7437" t="inlineStr"/>
      <c r="I7437" t="inlineStr">
        <is>
          <t>proporcion</t>
        </is>
      </c>
      <c r="J7437" t="n">
        <v>0</v>
      </c>
      <c r="K7437" t="n">
        <v>0.2857142857142857</v>
      </c>
      <c r="L7437" t="inlineStr"/>
      <c r="M7437" t="n">
        <v>1</v>
      </c>
      <c r="N7437" t="b">
        <v>0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2</v>
      </c>
      <c r="V7437" t="n">
        <v>0.01924128644168377</v>
      </c>
      <c r="W7437" t="n">
        <v>0</v>
      </c>
      <c r="X7437" t="inlineStr"/>
      <c r="Y7437" t="inlineStr"/>
      <c r="Z7437" t="inlineStr">
        <is>
          <t>2025-10-27T20:43:02.305848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0</v>
      </c>
      <c r="E7438" t="n">
        <v>7</v>
      </c>
      <c r="F7438" t="inlineStr"/>
      <c r="G7438" t="n">
        <v>0.2857142857142857</v>
      </c>
      <c r="H7438" t="inlineStr"/>
      <c r="I7438" t="inlineStr">
        <is>
          <t>proporcion</t>
        </is>
      </c>
      <c r="J7438" t="n">
        <v>0</v>
      </c>
      <c r="K7438" t="n">
        <v>0.2857142857142857</v>
      </c>
      <c r="L7438" t="inlineStr"/>
      <c r="M7438" t="n">
        <v>1</v>
      </c>
      <c r="N7438" t="b">
        <v>0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2</v>
      </c>
      <c r="V7438" t="n">
        <v>0.02214120830490716</v>
      </c>
      <c r="W7438" t="n">
        <v>0</v>
      </c>
      <c r="X7438" t="inlineStr"/>
      <c r="Y7438" t="inlineStr"/>
      <c r="Z7438" t="inlineStr">
        <is>
          <t>2025-10-27T20:43:02.305848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0</v>
      </c>
      <c r="E7439" t="n">
        <v>7</v>
      </c>
      <c r="F7439" t="inlineStr"/>
      <c r="G7439" t="n">
        <v>0.2857142857142857</v>
      </c>
      <c r="H7439" t="inlineStr"/>
      <c r="I7439" t="inlineStr">
        <is>
          <t>proporcion</t>
        </is>
      </c>
      <c r="J7439" t="n">
        <v>0</v>
      </c>
      <c r="K7439" t="n">
        <v>0.2857142857142857</v>
      </c>
      <c r="L7439" t="inlineStr"/>
      <c r="M7439" t="n">
        <v>1</v>
      </c>
      <c r="N7439" t="b">
        <v>0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2</v>
      </c>
      <c r="V7439" t="n">
        <v>0.01924128644168377</v>
      </c>
      <c r="W7439" t="n">
        <v>0</v>
      </c>
      <c r="X7439" t="inlineStr"/>
      <c r="Y7439" t="inlineStr"/>
      <c r="Z7439" t="inlineStr">
        <is>
          <t>2025-10-27T20:43:02.305848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0</v>
      </c>
      <c r="E7440" t="n">
        <v>7</v>
      </c>
      <c r="F7440" t="inlineStr"/>
      <c r="G7440" t="n">
        <v>0.2857142857142857</v>
      </c>
      <c r="H7440" t="inlineStr"/>
      <c r="I7440" t="inlineStr">
        <is>
          <t>proporcion</t>
        </is>
      </c>
      <c r="J7440" t="n">
        <v>0</v>
      </c>
      <c r="K7440" t="n">
        <v>0.2857142857142857</v>
      </c>
      <c r="L7440" t="inlineStr"/>
      <c r="M7440" t="n">
        <v>1</v>
      </c>
      <c r="N7440" t="b">
        <v>0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2</v>
      </c>
      <c r="V7440" t="n">
        <v>0.0114891929551959</v>
      </c>
      <c r="W7440" t="n">
        <v>0</v>
      </c>
      <c r="X7440" t="inlineStr"/>
      <c r="Y7440" t="inlineStr"/>
      <c r="Z7440" t="inlineStr">
        <is>
          <t>2025-10-27T20:43:02.305848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0</v>
      </c>
      <c r="E7441" t="n">
        <v>7</v>
      </c>
      <c r="F7441" t="inlineStr"/>
      <c r="G7441" t="n">
        <v>0.2857142857142857</v>
      </c>
      <c r="H7441" t="inlineStr"/>
      <c r="I7441" t="inlineStr">
        <is>
          <t>proporcion</t>
        </is>
      </c>
      <c r="J7441" t="n">
        <v>0</v>
      </c>
      <c r="K7441" t="n">
        <v>0.2857142857142857</v>
      </c>
      <c r="L7441" t="inlineStr"/>
      <c r="M7441" t="n">
        <v>1</v>
      </c>
      <c r="N7441" t="b">
        <v>0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2</v>
      </c>
      <c r="V7441" t="n">
        <v>0.02043887698570637</v>
      </c>
      <c r="W7441" t="n">
        <v>0</v>
      </c>
      <c r="X7441" t="inlineStr"/>
      <c r="Y7441" t="inlineStr"/>
      <c r="Z7441" t="inlineStr">
        <is>
          <t>2025-10-27T20:43:02.305848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0</v>
      </c>
      <c r="E7442" t="n">
        <v>7</v>
      </c>
      <c r="F7442" t="inlineStr"/>
      <c r="G7442" t="n">
        <v>0.2857142857142857</v>
      </c>
      <c r="H7442" t="inlineStr"/>
      <c r="I7442" t="inlineStr">
        <is>
          <t>proporcion</t>
        </is>
      </c>
      <c r="J7442" t="n">
        <v>0</v>
      </c>
      <c r="K7442" t="n">
        <v>0.2857142857142857</v>
      </c>
      <c r="L7442" t="inlineStr"/>
      <c r="M7442" t="n">
        <v>1</v>
      </c>
      <c r="N7442" t="b">
        <v>0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2</v>
      </c>
      <c r="V7442" t="n">
        <v>0.03406479335297638</v>
      </c>
      <c r="W7442" t="n">
        <v>0</v>
      </c>
      <c r="X7442" t="inlineStr"/>
      <c r="Y7442" t="inlineStr"/>
      <c r="Z7442" t="inlineStr">
        <is>
          <t>2025-10-27T20:43:02.305848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0</v>
      </c>
      <c r="E7443" t="n">
        <v>7</v>
      </c>
      <c r="F7443" t="inlineStr"/>
      <c r="G7443" t="n">
        <v>0.2857142857142857</v>
      </c>
      <c r="H7443" t="inlineStr"/>
      <c r="I7443" t="inlineStr">
        <is>
          <t>proporcion</t>
        </is>
      </c>
      <c r="J7443" t="n">
        <v>0</v>
      </c>
      <c r="K7443" t="n">
        <v>0.4285714285714285</v>
      </c>
      <c r="L7443" t="inlineStr"/>
      <c r="M7443" t="n">
        <v>1</v>
      </c>
      <c r="N7443" t="b">
        <v>0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3</v>
      </c>
      <c r="V7443" t="n">
        <v>0.05624499835981468</v>
      </c>
      <c r="W7443" t="n">
        <v>0</v>
      </c>
      <c r="X7443" t="inlineStr"/>
      <c r="Y7443" t="inlineStr"/>
      <c r="Z7443" t="inlineStr">
        <is>
          <t>2025-10-27T20:43:02.305848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0</v>
      </c>
      <c r="E7444" t="n">
        <v>7</v>
      </c>
      <c r="F7444" t="inlineStr"/>
      <c r="G7444" t="n">
        <v>0.2857142857142857</v>
      </c>
      <c r="H7444" t="inlineStr"/>
      <c r="I7444" t="inlineStr">
        <is>
          <t>proporcion</t>
        </is>
      </c>
      <c r="J7444" t="n">
        <v>0</v>
      </c>
      <c r="K7444" t="n">
        <v>0.2857142857142857</v>
      </c>
      <c r="L7444" t="inlineStr"/>
      <c r="M7444" t="n">
        <v>1</v>
      </c>
      <c r="N7444" t="b">
        <v>0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2</v>
      </c>
      <c r="V7444" t="n">
        <v>0.07185779742352238</v>
      </c>
      <c r="W7444" t="n">
        <v>0</v>
      </c>
      <c r="X7444" t="inlineStr"/>
      <c r="Y7444" t="inlineStr"/>
      <c r="Z7444" t="inlineStr">
        <is>
          <t>2025-10-27T20:43:02.305848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0</v>
      </c>
      <c r="E7445" t="n">
        <v>7</v>
      </c>
      <c r="F7445" t="inlineStr"/>
      <c r="G7445" t="n">
        <v>0.2857142857142857</v>
      </c>
      <c r="H7445" t="inlineStr"/>
      <c r="I7445" t="inlineStr">
        <is>
          <t>proporcion</t>
        </is>
      </c>
      <c r="J7445" t="n">
        <v>0</v>
      </c>
      <c r="K7445" t="n">
        <v>0.2857142857142857</v>
      </c>
      <c r="L7445" t="inlineStr"/>
      <c r="M7445" t="n">
        <v>1</v>
      </c>
      <c r="N7445" t="b">
        <v>0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2</v>
      </c>
      <c r="V7445" t="n">
        <v>0.009191353805363178</v>
      </c>
      <c r="W7445" t="n">
        <v>0</v>
      </c>
      <c r="X7445" t="inlineStr"/>
      <c r="Y7445" t="inlineStr"/>
      <c r="Z7445" t="inlineStr">
        <is>
          <t>2025-10-27T20:43:02.305848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0</v>
      </c>
      <c r="E7446" t="n">
        <v>7</v>
      </c>
      <c r="F7446" t="inlineStr"/>
      <c r="G7446" t="n">
        <v>0.2857142857142857</v>
      </c>
      <c r="H7446" t="inlineStr"/>
      <c r="I7446" t="inlineStr">
        <is>
          <t>proporcion</t>
        </is>
      </c>
      <c r="J7446" t="n">
        <v>0</v>
      </c>
      <c r="K7446" t="n">
        <v>0.2857142857142857</v>
      </c>
      <c r="L7446" t="inlineStr"/>
      <c r="M7446" t="n">
        <v>1</v>
      </c>
      <c r="N7446" t="b">
        <v>0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2</v>
      </c>
      <c r="V7446" t="n">
        <v>0.03092018660626834</v>
      </c>
      <c r="W7446" t="n">
        <v>0</v>
      </c>
      <c r="X7446" t="inlineStr"/>
      <c r="Y7446" t="inlineStr"/>
      <c r="Z7446" t="inlineStr">
        <is>
          <t>2025-10-27T20:43:02.305848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0</v>
      </c>
      <c r="E7447" t="n">
        <v>7</v>
      </c>
      <c r="F7447" t="inlineStr"/>
      <c r="G7447" t="n">
        <v>0.2857142857142857</v>
      </c>
      <c r="H7447" t="inlineStr"/>
      <c r="I7447" t="inlineStr">
        <is>
          <t>proporcion</t>
        </is>
      </c>
      <c r="J7447" t="n">
        <v>0</v>
      </c>
      <c r="K7447" t="n">
        <v>0.2857142857142857</v>
      </c>
      <c r="L7447" t="inlineStr"/>
      <c r="M7447" t="n">
        <v>1</v>
      </c>
      <c r="N7447" t="b">
        <v>0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2</v>
      </c>
      <c r="V7447" t="n">
        <v>0.03206881228834391</v>
      </c>
      <c r="W7447" t="n">
        <v>0</v>
      </c>
      <c r="X7447" t="inlineStr"/>
      <c r="Y7447" t="inlineStr"/>
      <c r="Z7447" t="inlineStr">
        <is>
          <t>2025-10-27T20:43:02.305848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0</v>
      </c>
      <c r="E7448" t="n">
        <v>7</v>
      </c>
      <c r="F7448" t="inlineStr"/>
      <c r="G7448" t="n">
        <v>0.2857142857142857</v>
      </c>
      <c r="H7448" t="inlineStr"/>
      <c r="I7448" t="inlineStr">
        <is>
          <t>proporcion</t>
        </is>
      </c>
      <c r="J7448" t="n">
        <v>0</v>
      </c>
      <c r="K7448" t="n">
        <v>0.2857142857142857</v>
      </c>
      <c r="L7448" t="inlineStr"/>
      <c r="M7448" t="n">
        <v>1</v>
      </c>
      <c r="N7448" t="b">
        <v>0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2</v>
      </c>
      <c r="V7448" t="n">
        <v>0.0425961703588618</v>
      </c>
      <c r="W7448" t="n">
        <v>0</v>
      </c>
      <c r="X7448" t="inlineStr"/>
      <c r="Y7448" t="inlineStr"/>
      <c r="Z7448" t="inlineStr">
        <is>
          <t>2025-10-27T20:43:02.305848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0</v>
      </c>
      <c r="E7449" t="n">
        <v>7</v>
      </c>
      <c r="F7449" t="inlineStr"/>
      <c r="G7449" t="n">
        <v>0.2857142857142857</v>
      </c>
      <c r="H7449" t="inlineStr"/>
      <c r="I7449" t="inlineStr">
        <is>
          <t>proporcion</t>
        </is>
      </c>
      <c r="J7449" t="n">
        <v>0</v>
      </c>
      <c r="K7449" t="n">
        <v>0.2857142857142857</v>
      </c>
      <c r="L7449" t="inlineStr"/>
      <c r="M7449" t="n">
        <v>1</v>
      </c>
      <c r="N7449" t="b">
        <v>0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2</v>
      </c>
      <c r="V7449" t="n">
        <v>0.01100943959318101</v>
      </c>
      <c r="W7449" t="n">
        <v>0</v>
      </c>
      <c r="X7449" t="inlineStr"/>
      <c r="Y7449" t="inlineStr"/>
      <c r="Z7449" t="inlineStr">
        <is>
          <t>2025-10-27T20:43:02.305848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0</v>
      </c>
      <c r="E7450" t="n">
        <v>7</v>
      </c>
      <c r="F7450" t="inlineStr"/>
      <c r="G7450" t="n">
        <v>0.2857142857142857</v>
      </c>
      <c r="H7450" t="inlineStr"/>
      <c r="I7450" t="inlineStr">
        <is>
          <t>proporcion</t>
        </is>
      </c>
      <c r="J7450" t="n">
        <v>0</v>
      </c>
      <c r="K7450" t="n">
        <v>0.2857142857142857</v>
      </c>
      <c r="L7450" t="inlineStr"/>
      <c r="M7450" t="n">
        <v>1</v>
      </c>
      <c r="N7450" t="b">
        <v>0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2</v>
      </c>
      <c r="V7450" t="n">
        <v>0.02880924578088242</v>
      </c>
      <c r="W7450" t="n">
        <v>0</v>
      </c>
      <c r="X7450" t="inlineStr"/>
      <c r="Y7450" t="inlineStr"/>
      <c r="Z7450" t="inlineStr">
        <is>
          <t>2025-10-27T20:43:02.305848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0</v>
      </c>
      <c r="E7451" t="n">
        <v>7</v>
      </c>
      <c r="F7451" t="inlineStr"/>
      <c r="G7451" t="n">
        <v>0.2857142857142857</v>
      </c>
      <c r="H7451" t="inlineStr"/>
      <c r="I7451" t="inlineStr">
        <is>
          <t>proporcion</t>
        </is>
      </c>
      <c r="J7451" t="n">
        <v>0</v>
      </c>
      <c r="K7451" t="n">
        <v>0.2857142857142857</v>
      </c>
      <c r="L7451" t="inlineStr"/>
      <c r="M7451" t="n">
        <v>1</v>
      </c>
      <c r="N7451" t="b">
        <v>0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2</v>
      </c>
      <c r="V7451" t="n">
        <v>0.009191353805363178</v>
      </c>
      <c r="W7451" t="n">
        <v>0</v>
      </c>
      <c r="X7451" t="inlineStr"/>
      <c r="Y7451" t="inlineStr"/>
      <c r="Z7451" t="inlineStr">
        <is>
          <t>2025-10-27T20:43:02.305848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0</v>
      </c>
      <c r="E7452" t="n">
        <v>7</v>
      </c>
      <c r="F7452" t="inlineStr"/>
      <c r="G7452" t="n">
        <v>0.2857142857142857</v>
      </c>
      <c r="H7452" t="inlineStr"/>
      <c r="I7452" t="inlineStr">
        <is>
          <t>proporcion</t>
        </is>
      </c>
      <c r="J7452" t="n">
        <v>0</v>
      </c>
      <c r="K7452" t="n">
        <v>0.2857142857142857</v>
      </c>
      <c r="L7452" t="inlineStr"/>
      <c r="M7452" t="n">
        <v>1</v>
      </c>
      <c r="N7452" t="b">
        <v>0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2</v>
      </c>
      <c r="V7452" t="n">
        <v>0.01378703123191372</v>
      </c>
      <c r="W7452" t="n">
        <v>0</v>
      </c>
      <c r="X7452" t="inlineStr"/>
      <c r="Y7452" t="inlineStr"/>
      <c r="Z7452" t="inlineStr">
        <is>
          <t>2025-10-27T20:43:02.305848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0</v>
      </c>
      <c r="E7453" t="n">
        <v>7</v>
      </c>
      <c r="F7453" t="inlineStr"/>
      <c r="G7453" t="n">
        <v>0.2857142857142857</v>
      </c>
      <c r="H7453" t="inlineStr"/>
      <c r="I7453" t="inlineStr">
        <is>
          <t>proporcion</t>
        </is>
      </c>
      <c r="J7453" t="n">
        <v>0</v>
      </c>
      <c r="K7453" t="n">
        <v>0.2857142857142857</v>
      </c>
      <c r="L7453" t="inlineStr"/>
      <c r="M7453" t="n">
        <v>1</v>
      </c>
      <c r="N7453" t="b">
        <v>0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2</v>
      </c>
      <c r="V7453" t="n">
        <v>0.02288203220814466</v>
      </c>
      <c r="W7453" t="n">
        <v>0</v>
      </c>
      <c r="X7453" t="inlineStr"/>
      <c r="Y7453" t="inlineStr"/>
      <c r="Z7453" t="inlineStr">
        <is>
          <t>2025-10-27T20:43:02.305848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0</v>
      </c>
      <c r="E7454" t="n">
        <v>7</v>
      </c>
      <c r="F7454" t="inlineStr"/>
      <c r="G7454" t="n">
        <v>0.2857142857142857</v>
      </c>
      <c r="H7454" t="inlineStr"/>
      <c r="I7454" t="inlineStr">
        <is>
          <t>proporcion</t>
        </is>
      </c>
      <c r="J7454" t="n">
        <v>0</v>
      </c>
      <c r="K7454" t="n">
        <v>0.2857142857142857</v>
      </c>
      <c r="L7454" t="inlineStr"/>
      <c r="M7454" t="n">
        <v>1</v>
      </c>
      <c r="N7454" t="b">
        <v>0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2</v>
      </c>
      <c r="V7454" t="n">
        <v>0.02010444086045027</v>
      </c>
      <c r="W7454" t="n">
        <v>0</v>
      </c>
      <c r="X7454" t="inlineStr"/>
      <c r="Y7454" t="inlineStr"/>
      <c r="Z7454" t="inlineStr">
        <is>
          <t>2025-10-27T20:43:02.305848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0</v>
      </c>
      <c r="E7455" t="n">
        <v>7</v>
      </c>
      <c r="F7455" t="inlineStr"/>
      <c r="G7455" t="n">
        <v>0.2857142857142857</v>
      </c>
      <c r="H7455" t="inlineStr"/>
      <c r="I7455" t="inlineStr">
        <is>
          <t>proporcion</t>
        </is>
      </c>
      <c r="J7455" t="n">
        <v>0</v>
      </c>
      <c r="K7455" t="n">
        <v>0.2857142857142857</v>
      </c>
      <c r="L7455" t="inlineStr"/>
      <c r="M7455" t="n">
        <v>1</v>
      </c>
      <c r="N7455" t="b">
        <v>0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2</v>
      </c>
      <c r="V7455" t="n">
        <v>0.01140863685781996</v>
      </c>
      <c r="W7455" t="n">
        <v>0</v>
      </c>
      <c r="X7455" t="inlineStr"/>
      <c r="Y7455" t="inlineStr"/>
      <c r="Z7455" t="inlineStr">
        <is>
          <t>2025-10-27T20:43:02.305848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0</v>
      </c>
      <c r="E7456" t="n">
        <v>7</v>
      </c>
      <c r="F7456" t="inlineStr"/>
      <c r="G7456" t="n">
        <v>0.2857142857142857</v>
      </c>
      <c r="H7456" t="inlineStr"/>
      <c r="I7456" t="inlineStr">
        <is>
          <t>proporcion</t>
        </is>
      </c>
      <c r="J7456" t="n">
        <v>0</v>
      </c>
      <c r="K7456" t="n">
        <v>0.2857142857142857</v>
      </c>
      <c r="L7456" t="inlineStr"/>
      <c r="M7456" t="n">
        <v>1</v>
      </c>
      <c r="N7456" t="b">
        <v>0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2</v>
      </c>
      <c r="V7456" t="n">
        <v>0.2467091074939037</v>
      </c>
      <c r="W7456" t="n">
        <v>0</v>
      </c>
      <c r="X7456" t="inlineStr"/>
      <c r="Y7456" t="inlineStr"/>
      <c r="Z7456" t="inlineStr">
        <is>
          <t>2025-10-27T20:43:02.305848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0</v>
      </c>
      <c r="E7457" t="n">
        <v>7</v>
      </c>
      <c r="F7457" t="inlineStr"/>
      <c r="G7457" t="n">
        <v>0.2857142857142857</v>
      </c>
      <c r="H7457" t="inlineStr"/>
      <c r="I7457" t="inlineStr">
        <is>
          <t>proporcion</t>
        </is>
      </c>
      <c r="J7457" t="n">
        <v>0</v>
      </c>
      <c r="K7457" t="n">
        <v>0.2857142857142857</v>
      </c>
      <c r="L7457" t="inlineStr"/>
      <c r="M7457" t="n">
        <v>1</v>
      </c>
      <c r="N7457" t="b">
        <v>0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2</v>
      </c>
      <c r="V7457" t="n">
        <v>0.03730554153056143</v>
      </c>
      <c r="W7457" t="n">
        <v>0</v>
      </c>
      <c r="X7457" t="inlineStr"/>
      <c r="Y7457" t="inlineStr"/>
      <c r="Z7457" t="inlineStr">
        <is>
          <t>2025-10-27T20:43:02.305848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0</v>
      </c>
      <c r="E7458" t="n">
        <v>7</v>
      </c>
      <c r="F7458" t="inlineStr"/>
      <c r="G7458" t="n">
        <v>0.2857142857142857</v>
      </c>
      <c r="H7458" t="inlineStr"/>
      <c r="I7458" t="inlineStr">
        <is>
          <t>proporcion</t>
        </is>
      </c>
      <c r="J7458" t="n">
        <v>0</v>
      </c>
      <c r="K7458" t="n">
        <v>0.2857142857142857</v>
      </c>
      <c r="L7458" t="inlineStr"/>
      <c r="M7458" t="n">
        <v>1</v>
      </c>
      <c r="N7458" t="b">
        <v>0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2</v>
      </c>
      <c r="V7458" t="n">
        <v>0.009191352874040604</v>
      </c>
      <c r="W7458" t="n">
        <v>0</v>
      </c>
      <c r="X7458" t="inlineStr"/>
      <c r="Y7458" t="inlineStr"/>
      <c r="Z7458" t="inlineStr">
        <is>
          <t>2025-10-27T20:43:02.305848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0</v>
      </c>
      <c r="E7459" t="n">
        <v>7</v>
      </c>
      <c r="F7459" t="inlineStr"/>
      <c r="G7459" t="n">
        <v>0.2857142857142857</v>
      </c>
      <c r="H7459" t="inlineStr"/>
      <c r="I7459" t="inlineStr">
        <is>
          <t>proporcion</t>
        </is>
      </c>
      <c r="J7459" t="n">
        <v>0</v>
      </c>
      <c r="K7459" t="n">
        <v>0.2857142857142857</v>
      </c>
      <c r="L7459" t="inlineStr"/>
      <c r="M7459" t="n">
        <v>1</v>
      </c>
      <c r="N7459" t="b">
        <v>0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2</v>
      </c>
      <c r="V7459" t="n">
        <v>0.01100943988421932</v>
      </c>
      <c r="W7459" t="n">
        <v>0</v>
      </c>
      <c r="X7459" t="inlineStr"/>
      <c r="Y7459" t="inlineStr"/>
      <c r="Z7459" t="inlineStr">
        <is>
          <t>2025-10-27T20:43:02.305848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0</v>
      </c>
      <c r="E7460" t="n">
        <v>7</v>
      </c>
      <c r="F7460" t="inlineStr"/>
      <c r="G7460" t="n">
        <v>0.2857142857142857</v>
      </c>
      <c r="H7460" t="inlineStr"/>
      <c r="I7460" t="inlineStr">
        <is>
          <t>proporcion</t>
        </is>
      </c>
      <c r="J7460" t="n">
        <v>0</v>
      </c>
      <c r="K7460" t="n">
        <v>0.2857142857142857</v>
      </c>
      <c r="L7460" t="inlineStr"/>
      <c r="M7460" t="n">
        <v>1</v>
      </c>
      <c r="N7460" t="b">
        <v>0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2</v>
      </c>
      <c r="V7460" t="n">
        <v>0.09670118742926662</v>
      </c>
      <c r="W7460" t="n">
        <v>0</v>
      </c>
      <c r="X7460" t="inlineStr"/>
      <c r="Y7460" t="inlineStr"/>
      <c r="Z7460" t="inlineStr">
        <is>
          <t>2025-10-27T20:43:02.305848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0</v>
      </c>
      <c r="E7461" t="n">
        <v>7</v>
      </c>
      <c r="F7461" t="inlineStr"/>
      <c r="G7461" t="n">
        <v>0.2857142857142857</v>
      </c>
      <c r="H7461" t="inlineStr"/>
      <c r="I7461" t="inlineStr">
        <is>
          <t>proporcion</t>
        </is>
      </c>
      <c r="J7461" t="n">
        <v>0</v>
      </c>
      <c r="K7461" t="n">
        <v>0.2857142857142857</v>
      </c>
      <c r="L7461" t="inlineStr"/>
      <c r="M7461" t="n">
        <v>1</v>
      </c>
      <c r="N7461" t="b">
        <v>0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2</v>
      </c>
      <c r="V7461" t="n">
        <v>0.02681874508091614</v>
      </c>
      <c r="W7461" t="n">
        <v>0</v>
      </c>
      <c r="X7461" t="inlineStr"/>
      <c r="Y7461" t="inlineStr"/>
      <c r="Z7461" t="inlineStr">
        <is>
          <t>2025-10-27T20:43:02.305848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0</v>
      </c>
      <c r="E7462" t="n">
        <v>7</v>
      </c>
      <c r="F7462" t="inlineStr"/>
      <c r="G7462" t="n">
        <v>0.2857142857142857</v>
      </c>
      <c r="H7462" t="inlineStr"/>
      <c r="I7462" t="inlineStr">
        <is>
          <t>proporcion</t>
        </is>
      </c>
      <c r="J7462" t="n">
        <v>0</v>
      </c>
      <c r="K7462" t="n">
        <v>0.2857142857142857</v>
      </c>
      <c r="L7462" t="inlineStr"/>
      <c r="M7462" t="n">
        <v>1</v>
      </c>
      <c r="N7462" t="b">
        <v>0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2</v>
      </c>
      <c r="V7462" t="n">
        <v>0.02917436324795231</v>
      </c>
      <c r="W7462" t="n">
        <v>0</v>
      </c>
      <c r="X7462" t="inlineStr"/>
      <c r="Y7462" t="inlineStr"/>
      <c r="Z7462" t="inlineStr">
        <is>
          <t>2025-10-27T20:43:02.305848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0</v>
      </c>
      <c r="E7463" t="n">
        <v>7</v>
      </c>
      <c r="F7463" t="inlineStr"/>
      <c r="G7463" t="n">
        <v>0.2857142857142857</v>
      </c>
      <c r="H7463" t="inlineStr"/>
      <c r="I7463" t="inlineStr">
        <is>
          <t>proporcion</t>
        </is>
      </c>
      <c r="J7463" t="n">
        <v>0</v>
      </c>
      <c r="K7463" t="n">
        <v>0.2857142857142857</v>
      </c>
      <c r="L7463" t="inlineStr"/>
      <c r="M7463" t="n">
        <v>1</v>
      </c>
      <c r="N7463" t="b">
        <v>0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2</v>
      </c>
      <c r="V7463" t="n">
        <v>0.01883155819427882</v>
      </c>
      <c r="W7463" t="n">
        <v>0</v>
      </c>
      <c r="X7463" t="inlineStr"/>
      <c r="Y7463" t="inlineStr"/>
      <c r="Z7463" t="inlineStr">
        <is>
          <t>2025-10-27T20:43:02.305848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0</v>
      </c>
      <c r="E7464" t="n">
        <v>7</v>
      </c>
      <c r="F7464" t="inlineStr"/>
      <c r="G7464" t="n">
        <v>0.2857142857142857</v>
      </c>
      <c r="H7464" t="inlineStr"/>
      <c r="I7464" t="inlineStr">
        <is>
          <t>proporcion</t>
        </is>
      </c>
      <c r="J7464" t="n">
        <v>0</v>
      </c>
      <c r="K7464" t="n">
        <v>0.2857142857142857</v>
      </c>
      <c r="L7464" t="inlineStr"/>
      <c r="M7464" t="n">
        <v>1</v>
      </c>
      <c r="N7464" t="b">
        <v>0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2</v>
      </c>
      <c r="V7464" t="n">
        <v>0.01148919388651848</v>
      </c>
      <c r="W7464" t="n">
        <v>0</v>
      </c>
      <c r="X7464" t="inlineStr"/>
      <c r="Y7464" t="inlineStr"/>
      <c r="Z7464" t="inlineStr">
        <is>
          <t>2025-10-27T20:43:02.305848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0</v>
      </c>
      <c r="E7465" t="n">
        <v>7</v>
      </c>
      <c r="F7465" t="inlineStr"/>
      <c r="G7465" t="n">
        <v>0.2857142857142857</v>
      </c>
      <c r="H7465" t="inlineStr"/>
      <c r="I7465" t="inlineStr">
        <is>
          <t>proporcion</t>
        </is>
      </c>
      <c r="J7465" t="n">
        <v>0</v>
      </c>
      <c r="K7465" t="n">
        <v>0.2857142857142857</v>
      </c>
      <c r="L7465" t="inlineStr"/>
      <c r="M7465" t="n">
        <v>1</v>
      </c>
      <c r="N7465" t="b">
        <v>0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2</v>
      </c>
      <c r="V7465" t="n">
        <v>0.02880924409415656</v>
      </c>
      <c r="W7465" t="n">
        <v>0</v>
      </c>
      <c r="X7465" t="inlineStr"/>
      <c r="Y7465" t="inlineStr"/>
      <c r="Z7465" t="inlineStr">
        <is>
          <t>2025-10-27T20:43:02.305848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0</v>
      </c>
      <c r="E7466" t="n">
        <v>7</v>
      </c>
      <c r="F7466" t="inlineStr"/>
      <c r="G7466" t="n">
        <v>0.2857142857142857</v>
      </c>
      <c r="H7466" t="inlineStr"/>
      <c r="I7466" t="inlineStr">
        <is>
          <t>proporcion</t>
        </is>
      </c>
      <c r="J7466" t="n">
        <v>0</v>
      </c>
      <c r="K7466" t="n">
        <v>0.2857142857142857</v>
      </c>
      <c r="L7466" t="inlineStr"/>
      <c r="M7466" t="n">
        <v>1</v>
      </c>
      <c r="N7466" t="b">
        <v>0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2</v>
      </c>
      <c r="V7466" t="n">
        <v>0.02898286872129827</v>
      </c>
      <c r="W7466" t="n">
        <v>0</v>
      </c>
      <c r="X7466" t="inlineStr"/>
      <c r="Y7466" t="inlineStr"/>
      <c r="Z7466" t="inlineStr">
        <is>
          <t>2025-10-27T20:43:02.305848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0</v>
      </c>
      <c r="E7467" t="n">
        <v>7</v>
      </c>
      <c r="F7467" t="inlineStr"/>
      <c r="G7467" t="n">
        <v>0.2857142857142857</v>
      </c>
      <c r="H7467" t="inlineStr"/>
      <c r="I7467" t="inlineStr">
        <is>
          <t>proporcion</t>
        </is>
      </c>
      <c r="J7467" t="n">
        <v>0</v>
      </c>
      <c r="K7467" t="n">
        <v>0.2857142857142857</v>
      </c>
      <c r="L7467" t="inlineStr"/>
      <c r="M7467" t="n">
        <v>1</v>
      </c>
      <c r="N7467" t="b">
        <v>0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2</v>
      </c>
      <c r="V7467" t="n">
        <v>0.03206881234655157</v>
      </c>
      <c r="W7467" t="n">
        <v>0</v>
      </c>
      <c r="X7467" t="inlineStr"/>
      <c r="Y7467" t="inlineStr"/>
      <c r="Z7467" t="inlineStr">
        <is>
          <t>2025-10-27T20:43:02.305848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0</v>
      </c>
      <c r="E7468" t="n">
        <v>7</v>
      </c>
      <c r="F7468" t="inlineStr"/>
      <c r="G7468" t="n">
        <v>0.2857142857142857</v>
      </c>
      <c r="H7468" t="inlineStr"/>
      <c r="I7468" t="inlineStr">
        <is>
          <t>proporcion</t>
        </is>
      </c>
      <c r="J7468" t="n">
        <v>0</v>
      </c>
      <c r="K7468" t="n">
        <v>0.2857142857142857</v>
      </c>
      <c r="L7468" t="inlineStr"/>
      <c r="M7468" t="n">
        <v>1</v>
      </c>
      <c r="N7468" t="b">
        <v>0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2</v>
      </c>
      <c r="V7468" t="n">
        <v>0.02976968035601991</v>
      </c>
      <c r="W7468" t="n">
        <v>0</v>
      </c>
      <c r="X7468" t="inlineStr"/>
      <c r="Y7468" t="inlineStr"/>
      <c r="Z7468" t="inlineStr">
        <is>
          <t>2025-10-27T20:43:02.305848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0</v>
      </c>
      <c r="E7469" t="n">
        <v>7</v>
      </c>
      <c r="F7469" t="inlineStr"/>
      <c r="G7469" t="n">
        <v>0.2857142857142857</v>
      </c>
      <c r="H7469" t="inlineStr"/>
      <c r="I7469" t="inlineStr">
        <is>
          <t>proporcion</t>
        </is>
      </c>
      <c r="J7469" t="n">
        <v>0</v>
      </c>
      <c r="K7469" t="n">
        <v>0.2857142857142857</v>
      </c>
      <c r="L7469" t="inlineStr"/>
      <c r="M7469" t="n">
        <v>1</v>
      </c>
      <c r="N7469" t="b">
        <v>0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2</v>
      </c>
      <c r="V7469" t="n">
        <v>0.05709907913229027</v>
      </c>
      <c r="W7469" t="n">
        <v>0</v>
      </c>
      <c r="X7469" t="inlineStr"/>
      <c r="Y7469" t="inlineStr"/>
      <c r="Z7469" t="inlineStr">
        <is>
          <t>2025-10-27T20:43:02.305848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0</v>
      </c>
      <c r="E7470" t="n">
        <v>7</v>
      </c>
      <c r="F7470" t="inlineStr"/>
      <c r="G7470" t="n">
        <v>0.2857142857142857</v>
      </c>
      <c r="H7470" t="inlineStr"/>
      <c r="I7470" t="inlineStr">
        <is>
          <t>proporcion</t>
        </is>
      </c>
      <c r="J7470" t="n">
        <v>0</v>
      </c>
      <c r="K7470" t="n">
        <v>0.2857142857142857</v>
      </c>
      <c r="L7470" t="inlineStr"/>
      <c r="M7470" t="n">
        <v>1</v>
      </c>
      <c r="N7470" t="b">
        <v>0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2</v>
      </c>
      <c r="V7470" t="n">
        <v>0.006893513724207878</v>
      </c>
      <c r="W7470" t="n">
        <v>0</v>
      </c>
      <c r="X7470" t="inlineStr"/>
      <c r="Y7470" t="inlineStr"/>
      <c r="Z7470" t="inlineStr">
        <is>
          <t>2025-10-27T20:43:02.305848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0</v>
      </c>
      <c r="E7471" t="n">
        <v>7</v>
      </c>
      <c r="F7471" t="inlineStr"/>
      <c r="G7471" t="n">
        <v>0.2857142857142857</v>
      </c>
      <c r="H7471" t="inlineStr"/>
      <c r="I7471" t="inlineStr">
        <is>
          <t>proporcion</t>
        </is>
      </c>
      <c r="J7471" t="n">
        <v>0</v>
      </c>
      <c r="K7471" t="n">
        <v>0.2857142857142857</v>
      </c>
      <c r="L7471" t="inlineStr"/>
      <c r="M7471" t="n">
        <v>1</v>
      </c>
      <c r="N7471" t="b">
        <v>0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2</v>
      </c>
      <c r="V7471" t="n">
        <v>0.07368874099318487</v>
      </c>
      <c r="W7471" t="n">
        <v>0</v>
      </c>
      <c r="X7471" t="inlineStr"/>
      <c r="Y7471" t="inlineStr"/>
      <c r="Z7471" t="inlineStr">
        <is>
          <t>2025-10-27T20:43:02.305848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0</v>
      </c>
      <c r="E7472" t="n">
        <v>7</v>
      </c>
      <c r="F7472" t="inlineStr"/>
      <c r="G7472" t="n">
        <v>0.2857142857142857</v>
      </c>
      <c r="H7472" t="inlineStr"/>
      <c r="I7472" t="inlineStr">
        <is>
          <t>proporcion</t>
        </is>
      </c>
      <c r="J7472" t="n">
        <v>0</v>
      </c>
      <c r="K7472" t="n">
        <v>0.2857142857142857</v>
      </c>
      <c r="L7472" t="inlineStr"/>
      <c r="M7472" t="n">
        <v>1</v>
      </c>
      <c r="N7472" t="b">
        <v>0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2</v>
      </c>
      <c r="V7472" t="n">
        <v>0.02565504796802998</v>
      </c>
      <c r="W7472" t="n">
        <v>0</v>
      </c>
      <c r="X7472" t="inlineStr"/>
      <c r="Y7472" t="inlineStr"/>
      <c r="Z7472" t="inlineStr">
        <is>
          <t>2025-10-27T20:43:02.305848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0</v>
      </c>
      <c r="E7473" t="n">
        <v>7</v>
      </c>
      <c r="F7473" t="inlineStr"/>
      <c r="G7473" t="n">
        <v>0.2857142857142857</v>
      </c>
      <c r="H7473" t="inlineStr"/>
      <c r="I7473" t="inlineStr">
        <is>
          <t>proporcion</t>
        </is>
      </c>
      <c r="J7473" t="n">
        <v>0</v>
      </c>
      <c r="K7473" t="n">
        <v>0.2857142857142857</v>
      </c>
      <c r="L7473" t="inlineStr"/>
      <c r="M7473" t="n">
        <v>1</v>
      </c>
      <c r="N7473" t="b">
        <v>0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2</v>
      </c>
      <c r="V7473" t="n">
        <v>0.02537136308017564</v>
      </c>
      <c r="W7473" t="n">
        <v>0</v>
      </c>
      <c r="X7473" t="inlineStr"/>
      <c r="Y7473" t="inlineStr"/>
      <c r="Z7473" t="inlineStr">
        <is>
          <t>2025-10-27T20:43:02.305848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0</v>
      </c>
      <c r="E7474" t="n">
        <v>7</v>
      </c>
      <c r="F7474" t="inlineStr"/>
      <c r="G7474" t="n">
        <v>0.2857142857142857</v>
      </c>
      <c r="H7474" t="inlineStr"/>
      <c r="I7474" t="inlineStr">
        <is>
          <t>proporcion</t>
        </is>
      </c>
      <c r="J7474" t="n">
        <v>0</v>
      </c>
      <c r="K7474" t="n">
        <v>0.2857142857142857</v>
      </c>
      <c r="L7474" t="inlineStr"/>
      <c r="M7474" t="n">
        <v>1</v>
      </c>
      <c r="N7474" t="b">
        <v>0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2</v>
      </c>
      <c r="V7474" t="n">
        <v>0.02068054676055908</v>
      </c>
      <c r="W7474" t="n">
        <v>0</v>
      </c>
      <c r="X7474" t="inlineStr"/>
      <c r="Y7474" t="inlineStr"/>
      <c r="Z7474" t="inlineStr">
        <is>
          <t>2025-10-27T20:43:02.305848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0</v>
      </c>
      <c r="E7475" t="n">
        <v>7</v>
      </c>
      <c r="F7475" t="inlineStr"/>
      <c r="G7475" t="n">
        <v>0.2857142857142857</v>
      </c>
      <c r="H7475" t="inlineStr"/>
      <c r="I7475" t="inlineStr">
        <is>
          <t>proporcion</t>
        </is>
      </c>
      <c r="J7475" t="n">
        <v>0</v>
      </c>
      <c r="K7475" t="n">
        <v>0.2857142857142857</v>
      </c>
      <c r="L7475" t="inlineStr"/>
      <c r="M7475" t="n">
        <v>1</v>
      </c>
      <c r="N7475" t="b">
        <v>0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2</v>
      </c>
      <c r="V7475" t="n">
        <v>0.07957402707681109</v>
      </c>
      <c r="W7475" t="n">
        <v>0</v>
      </c>
      <c r="X7475" t="inlineStr"/>
      <c r="Y7475" t="inlineStr"/>
      <c r="Z7475" t="inlineStr">
        <is>
          <t>2025-10-27T20:43:02.305848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0</v>
      </c>
      <c r="E7476" t="n">
        <v>7</v>
      </c>
      <c r="F7476" t="inlineStr"/>
      <c r="G7476" t="n">
        <v>0.2857142857142857</v>
      </c>
      <c r="H7476" t="inlineStr"/>
      <c r="I7476" t="inlineStr">
        <is>
          <t>proporcion</t>
        </is>
      </c>
      <c r="J7476" t="n">
        <v>0</v>
      </c>
      <c r="K7476" t="n">
        <v>0.2857142857142857</v>
      </c>
      <c r="L7476" t="inlineStr"/>
      <c r="M7476" t="n">
        <v>1</v>
      </c>
      <c r="N7476" t="b">
        <v>0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2</v>
      </c>
      <c r="V7476" t="n">
        <v>0.006893515586853027</v>
      </c>
      <c r="W7476" t="n">
        <v>0</v>
      </c>
      <c r="X7476" t="inlineStr"/>
      <c r="Y7476" t="inlineStr"/>
      <c r="Z7476" t="inlineStr">
        <is>
          <t>2025-10-27T20:43:02.305848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0</v>
      </c>
      <c r="E7477" t="n">
        <v>7</v>
      </c>
      <c r="F7477" t="inlineStr"/>
      <c r="G7477" t="n">
        <v>0.2857142857142857</v>
      </c>
      <c r="H7477" t="inlineStr"/>
      <c r="I7477" t="inlineStr">
        <is>
          <t>proporcion</t>
        </is>
      </c>
      <c r="J7477" t="n">
        <v>0</v>
      </c>
      <c r="K7477" t="n">
        <v>0.2857142857142857</v>
      </c>
      <c r="L7477" t="inlineStr"/>
      <c r="M7477" t="n">
        <v>1</v>
      </c>
      <c r="N7477" t="b">
        <v>0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2</v>
      </c>
      <c r="V7477" t="n">
        <v>0.009191354736685753</v>
      </c>
      <c r="W7477" t="n">
        <v>0</v>
      </c>
      <c r="X7477" t="inlineStr"/>
      <c r="Y7477" t="inlineStr"/>
      <c r="Z7477" t="inlineStr">
        <is>
          <t>2025-10-27T20:43:02.305848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0</v>
      </c>
      <c r="E7478" t="n">
        <v>7</v>
      </c>
      <c r="F7478" t="inlineStr"/>
      <c r="G7478" t="n">
        <v>0.2857142857142857</v>
      </c>
      <c r="H7478" t="inlineStr"/>
      <c r="I7478" t="inlineStr">
        <is>
          <t>proporcion</t>
        </is>
      </c>
      <c r="J7478" t="n">
        <v>0</v>
      </c>
      <c r="K7478" t="n">
        <v>0.2857142857142857</v>
      </c>
      <c r="L7478" t="inlineStr"/>
      <c r="M7478" t="n">
        <v>1</v>
      </c>
      <c r="N7478" t="b">
        <v>0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2</v>
      </c>
      <c r="V7478" t="n">
        <v>0.01924128737300634</v>
      </c>
      <c r="W7478" t="n">
        <v>0</v>
      </c>
      <c r="X7478" t="inlineStr"/>
      <c r="Y7478" t="inlineStr"/>
      <c r="Z7478" t="inlineStr">
        <is>
          <t>2025-10-27T20:43:02.305848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0</v>
      </c>
      <c r="E7479" t="n">
        <v>7</v>
      </c>
      <c r="F7479" t="inlineStr"/>
      <c r="G7479" t="n">
        <v>0.2857142857142857</v>
      </c>
      <c r="H7479" t="inlineStr"/>
      <c r="I7479" t="inlineStr">
        <is>
          <t>proporcion</t>
        </is>
      </c>
      <c r="J7479" t="n">
        <v>0</v>
      </c>
      <c r="K7479" t="n">
        <v>0.2857142857142857</v>
      </c>
      <c r="L7479" t="inlineStr"/>
      <c r="M7479" t="n">
        <v>1</v>
      </c>
      <c r="N7479" t="b">
        <v>0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2</v>
      </c>
      <c r="V7479" t="n">
        <v>0.006893519312143326</v>
      </c>
      <c r="W7479" t="n">
        <v>0</v>
      </c>
      <c r="X7479" t="inlineStr"/>
      <c r="Y7479" t="inlineStr"/>
      <c r="Z7479" t="inlineStr">
        <is>
          <t>2025-10-27T20:43:02.305848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0</v>
      </c>
      <c r="E7480" t="n">
        <v>7</v>
      </c>
      <c r="F7480" t="inlineStr"/>
      <c r="G7480" t="n">
        <v>0.2857142857142857</v>
      </c>
      <c r="H7480" t="inlineStr"/>
      <c r="I7480" t="inlineStr">
        <is>
          <t>proporcion</t>
        </is>
      </c>
      <c r="J7480" t="n">
        <v>0</v>
      </c>
      <c r="K7480" t="n">
        <v>0.2857142857142857</v>
      </c>
      <c r="L7480" t="inlineStr"/>
      <c r="M7480" t="n">
        <v>1</v>
      </c>
      <c r="N7480" t="b">
        <v>0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2</v>
      </c>
      <c r="V7480" t="n">
        <v>0.09583475021645427</v>
      </c>
      <c r="W7480" t="n">
        <v>0</v>
      </c>
      <c r="X7480" t="inlineStr"/>
      <c r="Y7480" t="inlineStr"/>
      <c r="Z7480" t="inlineStr">
        <is>
          <t>2025-10-27T20:43:02.305848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0</v>
      </c>
      <c r="E7481" t="n">
        <v>7</v>
      </c>
      <c r="F7481" t="inlineStr"/>
      <c r="G7481" t="n">
        <v>0.2857142857142857</v>
      </c>
      <c r="H7481" t="inlineStr"/>
      <c r="I7481" t="inlineStr">
        <is>
          <t>proporcion</t>
        </is>
      </c>
      <c r="J7481" t="n">
        <v>0</v>
      </c>
      <c r="K7481" t="n">
        <v>0.2857142857142857</v>
      </c>
      <c r="L7481" t="inlineStr"/>
      <c r="M7481" t="n">
        <v>1</v>
      </c>
      <c r="N7481" t="b">
        <v>0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2</v>
      </c>
      <c r="V7481" t="n">
        <v>0.0302371319236615</v>
      </c>
      <c r="W7481" t="n">
        <v>0</v>
      </c>
      <c r="X7481" t="inlineStr"/>
      <c r="Y7481" t="inlineStr"/>
      <c r="Z7481" t="inlineStr">
        <is>
          <t>2025-10-27T20:43:02.305848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0</v>
      </c>
      <c r="E7482" t="n">
        <v>7</v>
      </c>
      <c r="F7482" t="inlineStr"/>
      <c r="G7482" t="n">
        <v>0.2857142857142857</v>
      </c>
      <c r="H7482" t="inlineStr"/>
      <c r="I7482" t="inlineStr">
        <is>
          <t>proporcion</t>
        </is>
      </c>
      <c r="J7482" t="n">
        <v>0</v>
      </c>
      <c r="K7482" t="n">
        <v>0.2857142857142857</v>
      </c>
      <c r="L7482" t="inlineStr"/>
      <c r="M7482" t="n">
        <v>1</v>
      </c>
      <c r="N7482" t="b">
        <v>0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2</v>
      </c>
      <c r="V7482" t="n">
        <v>0.04181317945860911</v>
      </c>
      <c r="W7482" t="n">
        <v>0</v>
      </c>
      <c r="X7482" t="inlineStr"/>
      <c r="Y7482" t="inlineStr"/>
      <c r="Z7482" t="inlineStr">
        <is>
          <t>2025-10-27T20:43:02.305848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0</v>
      </c>
      <c r="E7483" t="n">
        <v>7</v>
      </c>
      <c r="F7483" t="inlineStr"/>
      <c r="G7483" t="n">
        <v>0.2857142857142857</v>
      </c>
      <c r="H7483" t="inlineStr"/>
      <c r="I7483" t="inlineStr">
        <is>
          <t>proporcion</t>
        </is>
      </c>
      <c r="J7483" t="n">
        <v>0</v>
      </c>
      <c r="K7483" t="n">
        <v>0.2857142857142857</v>
      </c>
      <c r="L7483" t="inlineStr"/>
      <c r="M7483" t="n">
        <v>1</v>
      </c>
      <c r="N7483" t="b">
        <v>0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2</v>
      </c>
      <c r="V7483" t="n">
        <v>0.02201207979598816</v>
      </c>
      <c r="W7483" t="n">
        <v>0</v>
      </c>
      <c r="X7483" t="inlineStr"/>
      <c r="Y7483" t="inlineStr"/>
      <c r="Z7483" t="inlineStr">
        <is>
          <t>2025-10-27T20:43:02.305848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0</v>
      </c>
      <c r="E7484" t="n">
        <v>7</v>
      </c>
      <c r="F7484" t="inlineStr"/>
      <c r="G7484" t="n">
        <v>0.2857142857142857</v>
      </c>
      <c r="H7484" t="inlineStr"/>
      <c r="I7484" t="inlineStr">
        <is>
          <t>proporcion</t>
        </is>
      </c>
      <c r="J7484" t="n">
        <v>0</v>
      </c>
      <c r="K7484" t="n">
        <v>0.4285714285714285</v>
      </c>
      <c r="L7484" t="inlineStr"/>
      <c r="M7484" t="n">
        <v>1</v>
      </c>
      <c r="N7484" t="b">
        <v>0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3</v>
      </c>
      <c r="V7484" t="n">
        <v>0.01883155925669323</v>
      </c>
      <c r="W7484" t="n">
        <v>0</v>
      </c>
      <c r="X7484" t="inlineStr"/>
      <c r="Y7484" t="inlineStr"/>
      <c r="Z7484" t="inlineStr">
        <is>
          <t>2025-10-27T20:43:02.305848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0</v>
      </c>
      <c r="E7485" t="n">
        <v>7</v>
      </c>
      <c r="F7485" t="inlineStr"/>
      <c r="G7485" t="n">
        <v>0.2857142857142857</v>
      </c>
      <c r="H7485" t="inlineStr"/>
      <c r="I7485" t="inlineStr">
        <is>
          <t>proporcion</t>
        </is>
      </c>
      <c r="J7485" t="n">
        <v>0</v>
      </c>
      <c r="K7485" t="n">
        <v>0.2857142857142857</v>
      </c>
      <c r="L7485" t="inlineStr"/>
      <c r="M7485" t="n">
        <v>1</v>
      </c>
      <c r="N7485" t="b">
        <v>0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2</v>
      </c>
      <c r="V7485" t="n">
        <v>0.03481312164715634</v>
      </c>
      <c r="W7485" t="n">
        <v>0</v>
      </c>
      <c r="X7485" t="inlineStr"/>
      <c r="Y7485" t="inlineStr"/>
      <c r="Z7485" t="inlineStr">
        <is>
          <t>2025-10-27T20:43:02.305848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0</v>
      </c>
      <c r="E7486" t="n">
        <v>7</v>
      </c>
      <c r="F7486" t="inlineStr"/>
      <c r="G7486" t="n">
        <v>0.2857142857142857</v>
      </c>
      <c r="H7486" t="inlineStr"/>
      <c r="I7486" t="inlineStr">
        <is>
          <t>proporcion</t>
        </is>
      </c>
      <c r="J7486" t="n">
        <v>0</v>
      </c>
      <c r="K7486" t="n">
        <v>0.2857142857142857</v>
      </c>
      <c r="L7486" t="inlineStr"/>
      <c r="M7486" t="n">
        <v>1</v>
      </c>
      <c r="N7486" t="b">
        <v>0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2</v>
      </c>
      <c r="V7486" t="n">
        <v>0.04107202589511871</v>
      </c>
      <c r="W7486" t="n">
        <v>0</v>
      </c>
      <c r="X7486" t="inlineStr"/>
      <c r="Y7486" t="inlineStr"/>
      <c r="Z7486" t="inlineStr">
        <is>
          <t>2025-10-27T20:43:02.305848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0</v>
      </c>
      <c r="E7487" t="n">
        <v>7</v>
      </c>
      <c r="F7487" t="inlineStr"/>
      <c r="G7487" t="n">
        <v>0.2857142857142857</v>
      </c>
      <c r="H7487" t="inlineStr"/>
      <c r="I7487" t="inlineStr">
        <is>
          <t>proporcion</t>
        </is>
      </c>
      <c r="J7487" t="n">
        <v>0</v>
      </c>
      <c r="K7487" t="n">
        <v>0.2857142857142857</v>
      </c>
      <c r="L7487" t="inlineStr"/>
      <c r="M7487" t="n">
        <v>1</v>
      </c>
      <c r="N7487" t="b">
        <v>0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2</v>
      </c>
      <c r="V7487" t="n">
        <v>0.01378703117370605</v>
      </c>
      <c r="W7487" t="n">
        <v>0</v>
      </c>
      <c r="X7487" t="inlineStr"/>
      <c r="Y7487" t="inlineStr"/>
      <c r="Z7487" t="inlineStr">
        <is>
          <t>2025-10-27T20:43:02.305848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0</v>
      </c>
      <c r="E7488" t="n">
        <v>7</v>
      </c>
      <c r="F7488" t="inlineStr"/>
      <c r="G7488" t="n">
        <v>0.2857142857142857</v>
      </c>
      <c r="H7488" t="inlineStr"/>
      <c r="I7488" t="inlineStr">
        <is>
          <t>proporcion</t>
        </is>
      </c>
      <c r="J7488" t="n">
        <v>0</v>
      </c>
      <c r="K7488" t="n">
        <v>0.2857142857142857</v>
      </c>
      <c r="L7488" t="inlineStr"/>
      <c r="M7488" t="n">
        <v>1</v>
      </c>
      <c r="N7488" t="b">
        <v>0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2</v>
      </c>
      <c r="V7488" t="n">
        <v>0.03040303482980893</v>
      </c>
      <c r="W7488" t="n">
        <v>0</v>
      </c>
      <c r="X7488" t="inlineStr"/>
      <c r="Y7488" t="inlineStr"/>
      <c r="Z7488" t="inlineStr">
        <is>
          <t>2025-10-27T20:43:02.305848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0</v>
      </c>
      <c r="E7489" t="n">
        <v>7</v>
      </c>
      <c r="F7489" t="inlineStr"/>
      <c r="G7489" t="n">
        <v>0.2857142857142857</v>
      </c>
      <c r="H7489" t="inlineStr"/>
      <c r="I7489" t="inlineStr">
        <is>
          <t>proporcion</t>
        </is>
      </c>
      <c r="J7489" t="n">
        <v>0</v>
      </c>
      <c r="K7489" t="n">
        <v>0.2857142857142857</v>
      </c>
      <c r="L7489" t="inlineStr"/>
      <c r="M7489" t="n">
        <v>1</v>
      </c>
      <c r="N7489" t="b">
        <v>0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2</v>
      </c>
      <c r="V7489" t="n">
        <v>0.04832076727900238</v>
      </c>
      <c r="W7489" t="n">
        <v>0</v>
      </c>
      <c r="X7489" t="inlineStr"/>
      <c r="Y7489" t="inlineStr"/>
      <c r="Z7489" t="inlineStr">
        <is>
          <t>2025-10-27T20:43:02.305848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0</v>
      </c>
      <c r="E7490" t="n">
        <v>7</v>
      </c>
      <c r="F7490" t="inlineStr"/>
      <c r="G7490" t="n">
        <v>0.2857142857142857</v>
      </c>
      <c r="H7490" t="inlineStr"/>
      <c r="I7490" t="inlineStr">
        <is>
          <t>proporcion</t>
        </is>
      </c>
      <c r="J7490" t="n">
        <v>0</v>
      </c>
      <c r="K7490" t="n">
        <v>0.2857142857142857</v>
      </c>
      <c r="L7490" t="inlineStr"/>
      <c r="M7490" t="n">
        <v>1</v>
      </c>
      <c r="N7490" t="b">
        <v>0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2</v>
      </c>
      <c r="V7490" t="n">
        <v>0.01140863635020293</v>
      </c>
      <c r="W7490" t="n">
        <v>0</v>
      </c>
      <c r="X7490" t="inlineStr"/>
      <c r="Y7490" t="inlineStr"/>
      <c r="Z7490" t="inlineStr">
        <is>
          <t>2025-10-27T20:43:02.305848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0</v>
      </c>
      <c r="E7491" t="n">
        <v>7</v>
      </c>
      <c r="F7491" t="inlineStr"/>
      <c r="G7491" t="n">
        <v>0.2857142857142857</v>
      </c>
      <c r="H7491" t="inlineStr"/>
      <c r="I7491" t="inlineStr">
        <is>
          <t>proporcion</t>
        </is>
      </c>
      <c r="J7491" t="n">
        <v>0</v>
      </c>
      <c r="K7491" t="n">
        <v>0.2857142857142857</v>
      </c>
      <c r="L7491" t="inlineStr"/>
      <c r="M7491" t="n">
        <v>1</v>
      </c>
      <c r="N7491" t="b">
        <v>0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2</v>
      </c>
      <c r="V7491" t="n">
        <v>0.3723036977100364</v>
      </c>
      <c r="W7491" t="n">
        <v>0</v>
      </c>
      <c r="X7491" t="inlineStr"/>
      <c r="Y7491" t="inlineStr"/>
      <c r="Z7491" t="inlineStr">
        <is>
          <t>2025-10-27T20:43:02.305848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0</v>
      </c>
      <c r="E7492" t="n">
        <v>7</v>
      </c>
      <c r="F7492" t="inlineStr"/>
      <c r="G7492" t="n">
        <v>0.2857142857142857</v>
      </c>
      <c r="H7492" t="inlineStr"/>
      <c r="I7492" t="inlineStr">
        <is>
          <t>proporcion</t>
        </is>
      </c>
      <c r="J7492" t="n">
        <v>0</v>
      </c>
      <c r="K7492" t="n">
        <v>0.2857142857142857</v>
      </c>
      <c r="L7492" t="inlineStr"/>
      <c r="M7492" t="n">
        <v>1</v>
      </c>
      <c r="N7492" t="b">
        <v>0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2</v>
      </c>
      <c r="V7492" t="n">
        <v>0.009191352874040604</v>
      </c>
      <c r="W7492" t="n">
        <v>0</v>
      </c>
      <c r="X7492" t="inlineStr"/>
      <c r="Y7492" t="inlineStr"/>
      <c r="Z7492" t="inlineStr">
        <is>
          <t>2025-10-27T20:43:02.305848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0</v>
      </c>
      <c r="E7493" t="n">
        <v>7</v>
      </c>
      <c r="F7493" t="inlineStr"/>
      <c r="G7493" t="n">
        <v>0.2857142857142857</v>
      </c>
      <c r="H7493" t="inlineStr"/>
      <c r="I7493" t="inlineStr">
        <is>
          <t>proporcion</t>
        </is>
      </c>
      <c r="J7493" t="n">
        <v>0</v>
      </c>
      <c r="K7493" t="n">
        <v>0.2857142857142857</v>
      </c>
      <c r="L7493" t="inlineStr"/>
      <c r="M7493" t="n">
        <v>1</v>
      </c>
      <c r="N7493" t="b">
        <v>0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2</v>
      </c>
      <c r="V7493" t="n">
        <v>0.02757285173761925</v>
      </c>
      <c r="W7493" t="n">
        <v>0</v>
      </c>
      <c r="X7493" t="inlineStr"/>
      <c r="Y7493" t="inlineStr"/>
      <c r="Z7493" t="inlineStr">
        <is>
          <t>2025-10-27T20:43:02.305848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0</v>
      </c>
      <c r="E7494" t="n">
        <v>7</v>
      </c>
      <c r="F7494" t="inlineStr"/>
      <c r="G7494" t="n">
        <v>0.2857142857142857</v>
      </c>
      <c r="H7494" t="inlineStr"/>
      <c r="I7494" t="inlineStr">
        <is>
          <t>proporcion</t>
        </is>
      </c>
      <c r="J7494" t="n">
        <v>0</v>
      </c>
      <c r="K7494" t="n">
        <v>0.2857142857142857</v>
      </c>
      <c r="L7494" t="inlineStr"/>
      <c r="M7494" t="n">
        <v>1</v>
      </c>
      <c r="N7494" t="b">
        <v>0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2</v>
      </c>
      <c r="V7494" t="n">
        <v>0.01100943936035037</v>
      </c>
      <c r="W7494" t="n">
        <v>0</v>
      </c>
      <c r="X7494" t="inlineStr"/>
      <c r="Y7494" t="inlineStr"/>
      <c r="Z7494" t="inlineStr">
        <is>
          <t>2025-10-27T20:43:02.305848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0</v>
      </c>
      <c r="E7495" t="n">
        <v>7</v>
      </c>
      <c r="F7495" t="inlineStr"/>
      <c r="G7495" t="n">
        <v>0.2857142857142857</v>
      </c>
      <c r="H7495" t="inlineStr"/>
      <c r="I7495" t="inlineStr">
        <is>
          <t>proporcion</t>
        </is>
      </c>
      <c r="J7495" t="n">
        <v>0</v>
      </c>
      <c r="K7495" t="n">
        <v>0.2857142857142857</v>
      </c>
      <c r="L7495" t="inlineStr"/>
      <c r="M7495" t="n">
        <v>1</v>
      </c>
      <c r="N7495" t="b">
        <v>0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2</v>
      </c>
      <c r="V7495" t="n">
        <v>0.0147032437080362</v>
      </c>
      <c r="W7495" t="n">
        <v>0</v>
      </c>
      <c r="X7495" t="inlineStr"/>
      <c r="Y7495" t="inlineStr"/>
      <c r="Z7495" t="inlineStr">
        <is>
          <t>2025-10-27T20:43:02.305848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0</v>
      </c>
      <c r="E7496" t="n">
        <v>7</v>
      </c>
      <c r="F7496" t="inlineStr"/>
      <c r="G7496" t="n">
        <v>0.2857142857142857</v>
      </c>
      <c r="H7496" t="inlineStr"/>
      <c r="I7496" t="inlineStr">
        <is>
          <t>proporcion</t>
        </is>
      </c>
      <c r="J7496" t="n">
        <v>0</v>
      </c>
      <c r="K7496" t="n">
        <v>0.2857142857142857</v>
      </c>
      <c r="L7496" t="inlineStr"/>
      <c r="M7496" t="n">
        <v>1</v>
      </c>
      <c r="N7496" t="b">
        <v>0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2</v>
      </c>
      <c r="V7496" t="n">
        <v>0.02527621760964394</v>
      </c>
      <c r="W7496" t="n">
        <v>0</v>
      </c>
      <c r="X7496" t="inlineStr"/>
      <c r="Y7496" t="inlineStr"/>
      <c r="Z7496" t="inlineStr">
        <is>
          <t>2025-10-27T20:43:02.305848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0</v>
      </c>
      <c r="E7497" t="n">
        <v>7</v>
      </c>
      <c r="F7497" t="inlineStr"/>
      <c r="G7497" t="n">
        <v>0.2857142857142857</v>
      </c>
      <c r="H7497" t="inlineStr"/>
      <c r="I7497" t="inlineStr">
        <is>
          <t>proporcion</t>
        </is>
      </c>
      <c r="J7497" t="n">
        <v>0</v>
      </c>
      <c r="K7497" t="n">
        <v>0.2857142857142857</v>
      </c>
      <c r="L7497" t="inlineStr"/>
      <c r="M7497" t="n">
        <v>1</v>
      </c>
      <c r="N7497" t="b">
        <v>0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2</v>
      </c>
      <c r="V7497" t="n">
        <v>0.02818840175599192</v>
      </c>
      <c r="W7497" t="n">
        <v>0</v>
      </c>
      <c r="X7497" t="inlineStr"/>
      <c r="Y7497" t="inlineStr"/>
      <c r="Z7497" t="inlineStr">
        <is>
          <t>2025-10-27T20:43:02.305848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0</v>
      </c>
      <c r="E7498" t="n">
        <v>7</v>
      </c>
      <c r="F7498" t="inlineStr"/>
      <c r="G7498" t="n">
        <v>0.2857142857142857</v>
      </c>
      <c r="H7498" t="inlineStr"/>
      <c r="I7498" t="inlineStr">
        <is>
          <t>proporcion</t>
        </is>
      </c>
      <c r="J7498" t="n">
        <v>0</v>
      </c>
      <c r="K7498" t="n">
        <v>0.2857142857142857</v>
      </c>
      <c r="L7498" t="inlineStr"/>
      <c r="M7498" t="n">
        <v>1</v>
      </c>
      <c r="N7498" t="b">
        <v>0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2</v>
      </c>
      <c r="V7498" t="n">
        <v>0.009191356599330902</v>
      </c>
      <c r="W7498" t="n">
        <v>0</v>
      </c>
      <c r="X7498" t="inlineStr"/>
      <c r="Y7498" t="inlineStr"/>
      <c r="Z7498" t="inlineStr">
        <is>
          <t>2025-10-27T20:43:02.305848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0</v>
      </c>
      <c r="E7499" t="n">
        <v>7</v>
      </c>
      <c r="F7499" t="inlineStr"/>
      <c r="G7499" t="n">
        <v>0.2857142857142857</v>
      </c>
      <c r="H7499" t="inlineStr"/>
      <c r="I7499" t="inlineStr">
        <is>
          <t>proporcion</t>
        </is>
      </c>
      <c r="J7499" t="n">
        <v>0</v>
      </c>
      <c r="K7499" t="n">
        <v>0.2857142857142857</v>
      </c>
      <c r="L7499" t="inlineStr"/>
      <c r="M7499" t="n">
        <v>1</v>
      </c>
      <c r="N7499" t="b">
        <v>0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2</v>
      </c>
      <c r="V7499" t="n">
        <v>0.09133923083483897</v>
      </c>
      <c r="W7499" t="n">
        <v>0</v>
      </c>
      <c r="X7499" t="inlineStr"/>
      <c r="Y7499" t="inlineStr"/>
      <c r="Z7499" t="inlineStr">
        <is>
          <t>2025-10-27T20:43:02.305848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0</v>
      </c>
      <c r="E7500" t="n">
        <v>7</v>
      </c>
      <c r="F7500" t="inlineStr"/>
      <c r="G7500" t="n">
        <v>0.2857142857142857</v>
      </c>
      <c r="H7500" t="inlineStr"/>
      <c r="I7500" t="inlineStr">
        <is>
          <t>proporcion</t>
        </is>
      </c>
      <c r="J7500" t="n">
        <v>0</v>
      </c>
      <c r="K7500" t="n">
        <v>0.2857142857142857</v>
      </c>
      <c r="L7500" t="inlineStr"/>
      <c r="M7500" t="n">
        <v>1</v>
      </c>
      <c r="N7500" t="b">
        <v>0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2</v>
      </c>
      <c r="V7500" t="n">
        <v>0.02880924409415656</v>
      </c>
      <c r="W7500" t="n">
        <v>0</v>
      </c>
      <c r="X7500" t="inlineStr"/>
      <c r="Y7500" t="inlineStr"/>
      <c r="Z7500" t="inlineStr">
        <is>
          <t>2025-10-27T20:43:02.305848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0</v>
      </c>
      <c r="E7501" t="n">
        <v>7</v>
      </c>
      <c r="F7501" t="inlineStr"/>
      <c r="G7501" t="n">
        <v>0.2857142857142857</v>
      </c>
      <c r="H7501" t="inlineStr"/>
      <c r="I7501" t="inlineStr">
        <is>
          <t>proporcion</t>
        </is>
      </c>
      <c r="J7501" t="n">
        <v>0</v>
      </c>
      <c r="K7501" t="n">
        <v>0.2857142857142857</v>
      </c>
      <c r="L7501" t="inlineStr"/>
      <c r="M7501" t="n">
        <v>1</v>
      </c>
      <c r="N7501" t="b">
        <v>0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2</v>
      </c>
      <c r="V7501" t="n">
        <v>0.02071780969066499</v>
      </c>
      <c r="W7501" t="n">
        <v>0</v>
      </c>
      <c r="X7501" t="inlineStr"/>
      <c r="Y7501" t="inlineStr"/>
      <c r="Z7501" t="inlineStr">
        <is>
          <t>2025-10-27T20:43:02.305848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0</v>
      </c>
      <c r="E7502" t="n">
        <v>7</v>
      </c>
      <c r="F7502" t="inlineStr"/>
      <c r="G7502" t="n">
        <v>0.2857142857142857</v>
      </c>
      <c r="H7502" t="inlineStr"/>
      <c r="I7502" t="inlineStr">
        <is>
          <t>proporcion</t>
        </is>
      </c>
      <c r="J7502" t="n">
        <v>0</v>
      </c>
      <c r="K7502" t="n">
        <v>0.2857142857142857</v>
      </c>
      <c r="L7502" t="inlineStr"/>
      <c r="M7502" t="n">
        <v>1</v>
      </c>
      <c r="N7502" t="b">
        <v>0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2</v>
      </c>
      <c r="V7502" t="n">
        <v>0.0473637856215911</v>
      </c>
      <c r="W7502" t="n">
        <v>0</v>
      </c>
      <c r="X7502" t="inlineStr"/>
      <c r="Y7502" t="inlineStr"/>
      <c r="Z7502" t="inlineStr">
        <is>
          <t>2025-10-27T20:43:02.305848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0</v>
      </c>
      <c r="E7503" t="n">
        <v>7</v>
      </c>
      <c r="F7503" t="inlineStr"/>
      <c r="G7503" t="n">
        <v>0.2857142857142857</v>
      </c>
      <c r="H7503" t="inlineStr"/>
      <c r="I7503" t="inlineStr">
        <is>
          <t>proporcion</t>
        </is>
      </c>
      <c r="J7503" t="n">
        <v>0</v>
      </c>
      <c r="K7503" t="n">
        <v>0.2857142857142857</v>
      </c>
      <c r="L7503" t="inlineStr"/>
      <c r="M7503" t="n">
        <v>1</v>
      </c>
      <c r="N7503" t="b">
        <v>0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2</v>
      </c>
      <c r="V7503" t="n">
        <v>0.07337352048362469</v>
      </c>
      <c r="W7503" t="n">
        <v>0</v>
      </c>
      <c r="X7503" t="inlineStr"/>
      <c r="Y7503" t="inlineStr"/>
      <c r="Z7503" t="inlineStr">
        <is>
          <t>2025-10-27T20:43:02.305848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0</v>
      </c>
      <c r="E7504" t="n">
        <v>7</v>
      </c>
      <c r="F7504" t="inlineStr"/>
      <c r="G7504" t="n">
        <v>0.2857142857142857</v>
      </c>
      <c r="H7504" t="inlineStr"/>
      <c r="I7504" t="inlineStr">
        <is>
          <t>proporcion</t>
        </is>
      </c>
      <c r="J7504" t="n">
        <v>0</v>
      </c>
      <c r="K7504" t="n">
        <v>0.2857142857142857</v>
      </c>
      <c r="L7504" t="inlineStr"/>
      <c r="M7504" t="n">
        <v>1</v>
      </c>
      <c r="N7504" t="b">
        <v>0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2</v>
      </c>
      <c r="V7504" t="n">
        <v>0.02062369424226405</v>
      </c>
      <c r="W7504" t="n">
        <v>0</v>
      </c>
      <c r="X7504" t="inlineStr"/>
      <c r="Y7504" t="inlineStr"/>
      <c r="Z7504" t="inlineStr">
        <is>
          <t>2025-10-27T20:43:02.305848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0</v>
      </c>
      <c r="E7505" t="n">
        <v>7</v>
      </c>
      <c r="F7505" t="inlineStr"/>
      <c r="G7505" t="n">
        <v>0.2857142857142857</v>
      </c>
      <c r="H7505" t="inlineStr"/>
      <c r="I7505" t="inlineStr">
        <is>
          <t>proporcion</t>
        </is>
      </c>
      <c r="J7505" t="n">
        <v>0</v>
      </c>
      <c r="K7505" t="n">
        <v>0.2857142857142857</v>
      </c>
      <c r="L7505" t="inlineStr"/>
      <c r="M7505" t="n">
        <v>1</v>
      </c>
      <c r="N7505" t="b">
        <v>0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2</v>
      </c>
      <c r="V7505" t="n">
        <v>0.01322672165479225</v>
      </c>
      <c r="W7505" t="n">
        <v>0</v>
      </c>
      <c r="X7505" t="inlineStr"/>
      <c r="Y7505" t="inlineStr"/>
      <c r="Z7505" t="inlineStr">
        <is>
          <t>2025-10-27T20:43:02.305848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0</v>
      </c>
      <c r="E7506" t="n">
        <v>7</v>
      </c>
      <c r="F7506" t="inlineStr"/>
      <c r="G7506" t="n">
        <v>0.2857142857142857</v>
      </c>
      <c r="H7506" t="inlineStr"/>
      <c r="I7506" t="inlineStr">
        <is>
          <t>proporcion</t>
        </is>
      </c>
      <c r="J7506" t="n">
        <v>0</v>
      </c>
      <c r="K7506" t="n">
        <v>0.2857142857142857</v>
      </c>
      <c r="L7506" t="inlineStr"/>
      <c r="M7506" t="n">
        <v>1</v>
      </c>
      <c r="N7506" t="b">
        <v>0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2</v>
      </c>
      <c r="V7506" t="n">
        <v>0.1078134764015831</v>
      </c>
      <c r="W7506" t="n">
        <v>0</v>
      </c>
      <c r="X7506" t="inlineStr"/>
      <c r="Y7506" t="inlineStr"/>
      <c r="Z7506" t="inlineStr">
        <is>
          <t>2025-10-27T20:43:02.305848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0</v>
      </c>
      <c r="E7507" t="n">
        <v>7</v>
      </c>
      <c r="F7507" t="inlineStr"/>
      <c r="G7507" t="n">
        <v>0.2857142857142857</v>
      </c>
      <c r="H7507" t="inlineStr"/>
      <c r="I7507" t="inlineStr">
        <is>
          <t>proporcion</t>
        </is>
      </c>
      <c r="J7507" t="n">
        <v>0</v>
      </c>
      <c r="K7507" t="n">
        <v>0.2857142857142857</v>
      </c>
      <c r="L7507" t="inlineStr"/>
      <c r="M7507" t="n">
        <v>1</v>
      </c>
      <c r="N7507" t="b">
        <v>0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2</v>
      </c>
      <c r="V7507" t="n">
        <v>0.01140863541888036</v>
      </c>
      <c r="W7507" t="n">
        <v>0</v>
      </c>
      <c r="X7507" t="inlineStr"/>
      <c r="Y7507" t="inlineStr"/>
      <c r="Z7507" t="inlineStr">
        <is>
          <t>2025-10-27T20:43:02.305848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0</v>
      </c>
      <c r="E7508" t="n">
        <v>7</v>
      </c>
      <c r="F7508" t="inlineStr"/>
      <c r="G7508" t="n">
        <v>0.2857142857142857</v>
      </c>
      <c r="H7508" t="inlineStr"/>
      <c r="I7508" t="inlineStr">
        <is>
          <t>proporcion</t>
        </is>
      </c>
      <c r="J7508" t="n">
        <v>0</v>
      </c>
      <c r="K7508" t="n">
        <v>0.2857142857142857</v>
      </c>
      <c r="L7508" t="inlineStr"/>
      <c r="M7508" t="n">
        <v>1</v>
      </c>
      <c r="N7508" t="b">
        <v>0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2</v>
      </c>
      <c r="V7508" t="n">
        <v>0.3011949360370636</v>
      </c>
      <c r="W7508" t="n">
        <v>0</v>
      </c>
      <c r="X7508" t="inlineStr"/>
      <c r="Y7508" t="inlineStr"/>
      <c r="Z7508" t="inlineStr">
        <is>
          <t>2025-10-27T20:43:02.305848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0</v>
      </c>
      <c r="E7509" t="n">
        <v>7</v>
      </c>
      <c r="F7509" t="inlineStr"/>
      <c r="G7509" t="n">
        <v>0.2857142857142857</v>
      </c>
      <c r="H7509" t="inlineStr"/>
      <c r="I7509" t="inlineStr">
        <is>
          <t>proporcion</t>
        </is>
      </c>
      <c r="J7509" t="n">
        <v>0</v>
      </c>
      <c r="K7509" t="n">
        <v>0.2857142857142857</v>
      </c>
      <c r="L7509" t="inlineStr"/>
      <c r="M7509" t="n">
        <v>1</v>
      </c>
      <c r="N7509" t="b">
        <v>0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2</v>
      </c>
      <c r="V7509" t="n">
        <v>0.07476444425945014</v>
      </c>
      <c r="W7509" t="n">
        <v>0</v>
      </c>
      <c r="X7509" t="inlineStr"/>
      <c r="Y7509" t="inlineStr"/>
      <c r="Z7509" t="inlineStr">
        <is>
          <t>2025-10-27T20:43:02.305848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0</v>
      </c>
      <c r="E7510" t="n">
        <v>7</v>
      </c>
      <c r="F7510" t="inlineStr"/>
      <c r="G7510" t="n">
        <v>0.2857142857142857</v>
      </c>
      <c r="H7510" t="inlineStr"/>
      <c r="I7510" t="inlineStr">
        <is>
          <t>proporcion</t>
        </is>
      </c>
      <c r="J7510" t="n">
        <v>0</v>
      </c>
      <c r="K7510" t="n">
        <v>0.2857142857142857</v>
      </c>
      <c r="L7510" t="inlineStr"/>
      <c r="M7510" t="n">
        <v>1</v>
      </c>
      <c r="N7510" t="b">
        <v>0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2</v>
      </c>
      <c r="V7510" t="n">
        <v>0.01148919225670397</v>
      </c>
      <c r="W7510" t="n">
        <v>0</v>
      </c>
      <c r="X7510" t="inlineStr"/>
      <c r="Y7510" t="inlineStr"/>
      <c r="Z7510" t="inlineStr">
        <is>
          <t>2025-10-27T20:43:02.305848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0</v>
      </c>
      <c r="E7511" t="n">
        <v>7</v>
      </c>
      <c r="F7511" t="inlineStr"/>
      <c r="G7511" t="n">
        <v>0.2857142857142857</v>
      </c>
      <c r="H7511" t="inlineStr"/>
      <c r="I7511" t="inlineStr">
        <is>
          <t>proporcion</t>
        </is>
      </c>
      <c r="J7511" t="n">
        <v>0</v>
      </c>
      <c r="K7511" t="n">
        <v>0.2857142857142857</v>
      </c>
      <c r="L7511" t="inlineStr"/>
      <c r="M7511" t="n">
        <v>1</v>
      </c>
      <c r="N7511" t="b">
        <v>0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2</v>
      </c>
      <c r="V7511" t="n">
        <v>0.02987189218401909</v>
      </c>
      <c r="W7511" t="n">
        <v>0</v>
      </c>
      <c r="X7511" t="inlineStr"/>
      <c r="Y7511" t="inlineStr"/>
      <c r="Z7511" t="inlineStr">
        <is>
          <t>2025-10-27T20:43:02.305848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0</v>
      </c>
      <c r="E7512" t="n">
        <v>7</v>
      </c>
      <c r="F7512" t="inlineStr"/>
      <c r="G7512" t="n">
        <v>0.2857142857142857</v>
      </c>
      <c r="H7512" t="inlineStr"/>
      <c r="I7512" t="inlineStr">
        <is>
          <t>proporcion</t>
        </is>
      </c>
      <c r="J7512" t="n">
        <v>0</v>
      </c>
      <c r="K7512" t="n">
        <v>0.2857142857142857</v>
      </c>
      <c r="L7512" t="inlineStr"/>
      <c r="M7512" t="n">
        <v>1</v>
      </c>
      <c r="N7512" t="b">
        <v>0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2</v>
      </c>
      <c r="V7512" t="n">
        <v>0.01608486939221621</v>
      </c>
      <c r="W7512" t="n">
        <v>0</v>
      </c>
      <c r="X7512" t="inlineStr"/>
      <c r="Y7512" t="inlineStr"/>
      <c r="Z7512" t="inlineStr">
        <is>
          <t>2025-10-27T20:43:02.305848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0</v>
      </c>
      <c r="E7513" t="n">
        <v>7</v>
      </c>
      <c r="F7513" t="inlineStr"/>
      <c r="G7513" t="n">
        <v>0.2857142857142857</v>
      </c>
      <c r="H7513" t="inlineStr"/>
      <c r="I7513" t="inlineStr">
        <is>
          <t>proporcion</t>
        </is>
      </c>
      <c r="J7513" t="n">
        <v>0</v>
      </c>
      <c r="K7513" t="n">
        <v>0.2857142857142857</v>
      </c>
      <c r="L7513" t="inlineStr"/>
      <c r="M7513" t="n">
        <v>1</v>
      </c>
      <c r="N7513" t="b">
        <v>0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2</v>
      </c>
      <c r="V7513" t="n">
        <v>0.02068054489791393</v>
      </c>
      <c r="W7513" t="n">
        <v>0</v>
      </c>
      <c r="X7513" t="inlineStr"/>
      <c r="Y7513" t="inlineStr"/>
      <c r="Z7513" t="inlineStr">
        <is>
          <t>2025-10-27T20:43:02.305848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0</v>
      </c>
      <c r="E7514" t="n">
        <v>7</v>
      </c>
      <c r="F7514" t="inlineStr"/>
      <c r="G7514" t="n">
        <v>0.2857142857142857</v>
      </c>
      <c r="H7514" t="inlineStr"/>
      <c r="I7514" t="inlineStr">
        <is>
          <t>proporcion</t>
        </is>
      </c>
      <c r="J7514" t="n">
        <v>0</v>
      </c>
      <c r="K7514" t="n">
        <v>0.2857142857142857</v>
      </c>
      <c r="L7514" t="inlineStr"/>
      <c r="M7514" t="n">
        <v>1</v>
      </c>
      <c r="N7514" t="b">
        <v>0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2</v>
      </c>
      <c r="V7514" t="n">
        <v>0.009191354736685753</v>
      </c>
      <c r="W7514" t="n">
        <v>0</v>
      </c>
      <c r="X7514" t="inlineStr"/>
      <c r="Y7514" t="inlineStr"/>
      <c r="Z7514" t="inlineStr">
        <is>
          <t>2025-10-27T20:43:02.305848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0</v>
      </c>
      <c r="E7515" t="n">
        <v>7</v>
      </c>
      <c r="F7515" t="inlineStr"/>
      <c r="G7515" t="n">
        <v>0.2857142857142857</v>
      </c>
      <c r="H7515" t="inlineStr"/>
      <c r="I7515" t="inlineStr">
        <is>
          <t>proporcion</t>
        </is>
      </c>
      <c r="J7515" t="n">
        <v>0</v>
      </c>
      <c r="K7515" t="n">
        <v>0.2857142857142857</v>
      </c>
      <c r="L7515" t="inlineStr"/>
      <c r="M7515" t="n">
        <v>1</v>
      </c>
      <c r="N7515" t="b">
        <v>0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2</v>
      </c>
      <c r="V7515" t="n">
        <v>0.02811971544225668</v>
      </c>
      <c r="W7515" t="n">
        <v>0</v>
      </c>
      <c r="X7515" t="inlineStr"/>
      <c r="Y7515" t="inlineStr"/>
      <c r="Z7515" t="inlineStr">
        <is>
          <t>2025-10-27T20:43:02.305848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0</v>
      </c>
      <c r="E7516" t="n">
        <v>7</v>
      </c>
      <c r="F7516" t="inlineStr"/>
      <c r="G7516" t="n">
        <v>0.2857142857142857</v>
      </c>
      <c r="H7516" t="inlineStr"/>
      <c r="I7516" t="inlineStr">
        <is>
          <t>proporcion</t>
        </is>
      </c>
      <c r="J7516" t="n">
        <v>0</v>
      </c>
      <c r="K7516" t="n">
        <v>0.2857142857142857</v>
      </c>
      <c r="L7516" t="inlineStr"/>
      <c r="M7516" t="n">
        <v>1</v>
      </c>
      <c r="N7516" t="b">
        <v>0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2</v>
      </c>
      <c r="V7516" t="n">
        <v>0.01964048386613138</v>
      </c>
      <c r="W7516" t="n">
        <v>0</v>
      </c>
      <c r="X7516" t="inlineStr"/>
      <c r="Y7516" t="inlineStr"/>
      <c r="Z7516" t="inlineStr">
        <is>
          <t>2025-10-27T20:43:02.305848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0</v>
      </c>
      <c r="E7517" t="n">
        <v>7</v>
      </c>
      <c r="F7517" t="inlineStr"/>
      <c r="G7517" t="n">
        <v>0.2857142857142857</v>
      </c>
      <c r="H7517" t="inlineStr"/>
      <c r="I7517" t="inlineStr">
        <is>
          <t>proporcion</t>
        </is>
      </c>
      <c r="J7517" t="n">
        <v>0</v>
      </c>
      <c r="K7517" t="n">
        <v>0.2857142857142857</v>
      </c>
      <c r="L7517" t="inlineStr"/>
      <c r="M7517" t="n">
        <v>1</v>
      </c>
      <c r="N7517" t="b">
        <v>0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2</v>
      </c>
      <c r="V7517" t="n">
        <v>0.0275728503759645</v>
      </c>
      <c r="W7517" t="n">
        <v>0</v>
      </c>
      <c r="X7517" t="inlineStr"/>
      <c r="Y7517" t="inlineStr"/>
      <c r="Z7517" t="inlineStr">
        <is>
          <t>2025-10-27T20:43:02.305848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0</v>
      </c>
      <c r="E7518" t="n">
        <v>7</v>
      </c>
      <c r="F7518" t="inlineStr"/>
      <c r="G7518" t="n">
        <v>0.2857142857142857</v>
      </c>
      <c r="H7518" t="inlineStr"/>
      <c r="I7518" t="inlineStr">
        <is>
          <t>proporcion</t>
        </is>
      </c>
      <c r="J7518" t="n">
        <v>0</v>
      </c>
      <c r="K7518" t="n">
        <v>0.2857142857142857</v>
      </c>
      <c r="L7518" t="inlineStr"/>
      <c r="M7518" t="n">
        <v>1</v>
      </c>
      <c r="N7518" t="b">
        <v>0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2</v>
      </c>
      <c r="V7518" t="n">
        <v>0.0302522494623529</v>
      </c>
      <c r="W7518" t="n">
        <v>0</v>
      </c>
      <c r="X7518" t="inlineStr"/>
      <c r="Y7518" t="inlineStr"/>
      <c r="Z7518" t="inlineStr">
        <is>
          <t>2025-10-27T20:43:02.305848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0</v>
      </c>
      <c r="E7519" t="n">
        <v>7</v>
      </c>
      <c r="F7519" t="inlineStr"/>
      <c r="G7519" t="n">
        <v>0.2857142857142857</v>
      </c>
      <c r="H7519" t="inlineStr"/>
      <c r="I7519" t="inlineStr">
        <is>
          <t>proporcion</t>
        </is>
      </c>
      <c r="J7519" t="n">
        <v>0</v>
      </c>
      <c r="K7519" t="n">
        <v>0.2857142857142857</v>
      </c>
      <c r="L7519" t="inlineStr"/>
      <c r="M7519" t="n">
        <v>1</v>
      </c>
      <c r="N7519" t="b">
        <v>0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2</v>
      </c>
      <c r="V7519" t="n">
        <v>0.08603014878198256</v>
      </c>
      <c r="W7519" t="n">
        <v>0</v>
      </c>
      <c r="X7519" t="inlineStr"/>
      <c r="Y7519" t="inlineStr"/>
      <c r="Z7519" t="inlineStr">
        <is>
          <t>2025-10-27T20:43:02.305848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0</v>
      </c>
      <c r="E7520" t="n">
        <v>7</v>
      </c>
      <c r="F7520" t="inlineStr"/>
      <c r="G7520" t="n">
        <v>0.2857142857142857</v>
      </c>
      <c r="H7520" t="inlineStr"/>
      <c r="I7520" t="inlineStr">
        <is>
          <t>proporcion</t>
        </is>
      </c>
      <c r="J7520" t="n">
        <v>0</v>
      </c>
      <c r="K7520" t="n">
        <v>0.2857142857142857</v>
      </c>
      <c r="L7520" t="inlineStr"/>
      <c r="M7520" t="n">
        <v>1</v>
      </c>
      <c r="N7520" t="b">
        <v>0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2</v>
      </c>
      <c r="V7520" t="n">
        <v>0.03158865508833938</v>
      </c>
      <c r="W7520" t="n">
        <v>0</v>
      </c>
      <c r="X7520" t="inlineStr"/>
      <c r="Y7520" t="inlineStr"/>
      <c r="Z7520" t="inlineStr">
        <is>
          <t>2025-10-27T20:43:02.305848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0</v>
      </c>
      <c r="E7521" t="n">
        <v>7</v>
      </c>
      <c r="F7521" t="inlineStr"/>
      <c r="G7521" t="n">
        <v>0.2857142857142857</v>
      </c>
      <c r="H7521" t="inlineStr"/>
      <c r="I7521" t="inlineStr">
        <is>
          <t>proporcion</t>
        </is>
      </c>
      <c r="J7521" t="n">
        <v>0</v>
      </c>
      <c r="K7521" t="n">
        <v>0.2857142857142857</v>
      </c>
      <c r="L7521" t="inlineStr"/>
      <c r="M7521" t="n">
        <v>1</v>
      </c>
      <c r="N7521" t="b">
        <v>0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2</v>
      </c>
      <c r="V7521" t="n">
        <v>0.04079348180120219</v>
      </c>
      <c r="W7521" t="n">
        <v>0</v>
      </c>
      <c r="X7521" t="inlineStr"/>
      <c r="Y7521" t="inlineStr"/>
      <c r="Z7521" t="inlineStr">
        <is>
          <t>2025-10-27T20:43:02.305848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0</v>
      </c>
      <c r="E7522" t="n">
        <v>7</v>
      </c>
      <c r="F7522" t="inlineStr"/>
      <c r="G7522" t="n">
        <v>0.2857142857142857</v>
      </c>
      <c r="H7522" t="inlineStr"/>
      <c r="I7522" t="inlineStr">
        <is>
          <t>proporcion</t>
        </is>
      </c>
      <c r="J7522" t="n">
        <v>0</v>
      </c>
      <c r="K7522" t="n">
        <v>0.2857142857142857</v>
      </c>
      <c r="L7522" t="inlineStr"/>
      <c r="M7522" t="n">
        <v>1</v>
      </c>
      <c r="N7522" t="b">
        <v>0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2</v>
      </c>
      <c r="V7522" t="n">
        <v>0.01100943895289674</v>
      </c>
      <c r="W7522" t="n">
        <v>0</v>
      </c>
      <c r="X7522" t="inlineStr"/>
      <c r="Y7522" t="inlineStr"/>
      <c r="Z7522" t="inlineStr">
        <is>
          <t>2025-10-27T20:43:02.305848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0</v>
      </c>
      <c r="E7523" t="n">
        <v>7</v>
      </c>
      <c r="F7523" t="inlineStr"/>
      <c r="G7523" t="n">
        <v>0.2857142857142857</v>
      </c>
      <c r="H7523" t="inlineStr"/>
      <c r="I7523" t="inlineStr">
        <is>
          <t>proporcion</t>
        </is>
      </c>
      <c r="J7523" t="n">
        <v>0</v>
      </c>
      <c r="K7523" t="n">
        <v>0.2857142857142857</v>
      </c>
      <c r="L7523" t="inlineStr"/>
      <c r="M7523" t="n">
        <v>1</v>
      </c>
      <c r="N7523" t="b">
        <v>0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2</v>
      </c>
      <c r="V7523" t="n">
        <v>0.1119864461204585</v>
      </c>
      <c r="W7523" t="n">
        <v>0</v>
      </c>
      <c r="X7523" t="inlineStr"/>
      <c r="Y7523" t="inlineStr"/>
      <c r="Z7523" t="inlineStr">
        <is>
          <t>2025-10-27T20:43:02.305848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0</v>
      </c>
      <c r="E7524" t="n">
        <v>7</v>
      </c>
      <c r="F7524" t="inlineStr"/>
      <c r="G7524" t="n">
        <v>0.2857142857142857</v>
      </c>
      <c r="H7524" t="inlineStr"/>
      <c r="I7524" t="inlineStr">
        <is>
          <t>proporcion</t>
        </is>
      </c>
      <c r="J7524" t="n">
        <v>0</v>
      </c>
      <c r="K7524" t="n">
        <v>0.2857142857142857</v>
      </c>
      <c r="L7524" t="inlineStr"/>
      <c r="M7524" t="n">
        <v>1</v>
      </c>
      <c r="N7524" t="b">
        <v>0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2</v>
      </c>
      <c r="V7524" t="n">
        <v>0.04324105761962781</v>
      </c>
      <c r="W7524" t="n">
        <v>0</v>
      </c>
      <c r="X7524" t="inlineStr"/>
      <c r="Y7524" t="inlineStr"/>
      <c r="Z7524" t="inlineStr">
        <is>
          <t>2025-10-27T20:43:02.305848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0</v>
      </c>
      <c r="E7525" t="n">
        <v>7</v>
      </c>
      <c r="F7525" t="inlineStr"/>
      <c r="G7525" t="n">
        <v>0.2857142857142857</v>
      </c>
      <c r="H7525" t="inlineStr"/>
      <c r="I7525" t="inlineStr">
        <is>
          <t>proporcion</t>
        </is>
      </c>
      <c r="J7525" t="n">
        <v>0</v>
      </c>
      <c r="K7525" t="n">
        <v>0.2857142857142857</v>
      </c>
      <c r="L7525" t="inlineStr"/>
      <c r="M7525" t="n">
        <v>1</v>
      </c>
      <c r="N7525" t="b">
        <v>0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2</v>
      </c>
      <c r="V7525" t="n">
        <v>0.0203992680801627</v>
      </c>
      <c r="W7525" t="n">
        <v>0</v>
      </c>
      <c r="X7525" t="inlineStr"/>
      <c r="Y7525" t="inlineStr"/>
      <c r="Z7525" t="inlineStr">
        <is>
          <t>2025-10-27T20:43:02.305848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0</v>
      </c>
      <c r="E7526" t="n">
        <v>7</v>
      </c>
      <c r="F7526" t="inlineStr"/>
      <c r="G7526" t="n">
        <v>0.2857142857142857</v>
      </c>
      <c r="H7526" t="inlineStr"/>
      <c r="I7526" t="inlineStr">
        <is>
          <t>proporcion</t>
        </is>
      </c>
      <c r="J7526" t="n">
        <v>0</v>
      </c>
      <c r="K7526" t="n">
        <v>0.2857142857142857</v>
      </c>
      <c r="L7526" t="inlineStr"/>
      <c r="M7526" t="n">
        <v>1</v>
      </c>
      <c r="N7526" t="b">
        <v>0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2</v>
      </c>
      <c r="V7526" t="n">
        <v>0.06321685935487559</v>
      </c>
      <c r="W7526" t="n">
        <v>0</v>
      </c>
      <c r="X7526" t="inlineStr"/>
      <c r="Y7526" t="inlineStr"/>
      <c r="Z7526" t="inlineStr">
        <is>
          <t>2025-10-27T20:43:02.305848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0</v>
      </c>
      <c r="E7527" t="n">
        <v>7</v>
      </c>
      <c r="F7527" t="inlineStr"/>
      <c r="G7527" t="n">
        <v>0.2857142857142857</v>
      </c>
      <c r="H7527" t="inlineStr"/>
      <c r="I7527" t="inlineStr">
        <is>
          <t>proporcion</t>
        </is>
      </c>
      <c r="J7527" t="n">
        <v>0</v>
      </c>
      <c r="K7527" t="n">
        <v>0.2857142857142857</v>
      </c>
      <c r="L7527" t="inlineStr"/>
      <c r="M7527" t="n">
        <v>1</v>
      </c>
      <c r="N7527" t="b">
        <v>0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2</v>
      </c>
      <c r="V7527" t="n">
        <v>0.01140863592518208</v>
      </c>
      <c r="W7527" t="n">
        <v>0</v>
      </c>
      <c r="X7527" t="inlineStr"/>
      <c r="Y7527" t="inlineStr"/>
      <c r="Z7527" t="inlineStr">
        <is>
          <t>2025-10-27T20:43:02.305848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0</v>
      </c>
      <c r="E7528" t="n">
        <v>7</v>
      </c>
      <c r="F7528" t="inlineStr"/>
      <c r="G7528" t="n">
        <v>0.2857142857142857</v>
      </c>
      <c r="H7528" t="inlineStr"/>
      <c r="I7528" t="inlineStr">
        <is>
          <t>proporcion</t>
        </is>
      </c>
      <c r="J7528" t="n">
        <v>0</v>
      </c>
      <c r="K7528" t="n">
        <v>0.2857142857142857</v>
      </c>
      <c r="L7528" t="inlineStr"/>
      <c r="M7528" t="n">
        <v>1</v>
      </c>
      <c r="N7528" t="b">
        <v>0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2</v>
      </c>
      <c r="V7528" t="n">
        <v>0.04237599463821368</v>
      </c>
      <c r="W7528" t="n">
        <v>0</v>
      </c>
      <c r="X7528" t="inlineStr"/>
      <c r="Y7528" t="inlineStr"/>
      <c r="Z7528" t="inlineStr">
        <is>
          <t>2025-10-27T20:43:02.305848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0</v>
      </c>
      <c r="E7529" t="n">
        <v>7</v>
      </c>
      <c r="F7529" t="inlineStr"/>
      <c r="G7529" t="n">
        <v>0.2857142857142857</v>
      </c>
      <c r="H7529" t="inlineStr"/>
      <c r="I7529" t="inlineStr">
        <is>
          <t>proporcion</t>
        </is>
      </c>
      <c r="J7529" t="n">
        <v>0</v>
      </c>
      <c r="K7529" t="n">
        <v>0.2857142857142857</v>
      </c>
      <c r="L7529" t="inlineStr"/>
      <c r="M7529" t="n">
        <v>1</v>
      </c>
      <c r="N7529" t="b">
        <v>0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2</v>
      </c>
      <c r="V7529" t="n">
        <v>0.06845339573919773</v>
      </c>
      <c r="W7529" t="n">
        <v>0</v>
      </c>
      <c r="X7529" t="inlineStr"/>
      <c r="Y7529" t="inlineStr"/>
      <c r="Z7529" t="inlineStr">
        <is>
          <t>2025-10-27T20:43:02.305848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0</v>
      </c>
      <c r="E7530" t="n">
        <v>7</v>
      </c>
      <c r="F7530" t="inlineStr"/>
      <c r="G7530" t="n">
        <v>0.2857142857142857</v>
      </c>
      <c r="H7530" t="inlineStr"/>
      <c r="I7530" t="inlineStr">
        <is>
          <t>proporcion</t>
        </is>
      </c>
      <c r="J7530" t="n">
        <v>0</v>
      </c>
      <c r="K7530" t="n">
        <v>0.2857142857142857</v>
      </c>
      <c r="L7530" t="inlineStr"/>
      <c r="M7530" t="n">
        <v>1</v>
      </c>
      <c r="N7530" t="b">
        <v>0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2</v>
      </c>
      <c r="V7530" t="n">
        <v>0.06502862101559725</v>
      </c>
      <c r="W7530" t="n">
        <v>0</v>
      </c>
      <c r="X7530" t="inlineStr"/>
      <c r="Y7530" t="inlineStr"/>
      <c r="Z7530" t="inlineStr">
        <is>
          <t>2025-10-27T20:43:02.305848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0</v>
      </c>
      <c r="E7531" t="n">
        <v>7</v>
      </c>
      <c r="F7531" t="inlineStr"/>
      <c r="G7531" t="n">
        <v>0.2857142857142857</v>
      </c>
      <c r="H7531" t="inlineStr"/>
      <c r="I7531" t="inlineStr">
        <is>
          <t>proporcion</t>
        </is>
      </c>
      <c r="J7531" t="n">
        <v>0</v>
      </c>
      <c r="K7531" t="n">
        <v>0.2857142857142857</v>
      </c>
      <c r="L7531" t="inlineStr"/>
      <c r="M7531" t="n">
        <v>1</v>
      </c>
      <c r="N7531" t="b">
        <v>0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2</v>
      </c>
      <c r="V7531" t="n">
        <v>0.0176273865868842</v>
      </c>
      <c r="W7531" t="n">
        <v>0</v>
      </c>
      <c r="X7531" t="inlineStr"/>
      <c r="Y7531" t="inlineStr"/>
      <c r="Z7531" t="inlineStr">
        <is>
          <t>2025-10-27T20:43:02.305848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0</v>
      </c>
      <c r="E7532" t="n">
        <v>7</v>
      </c>
      <c r="F7532" t="inlineStr"/>
      <c r="G7532" t="n">
        <v>0.2857142857142857</v>
      </c>
      <c r="H7532" t="inlineStr"/>
      <c r="I7532" t="inlineStr">
        <is>
          <t>proporcion</t>
        </is>
      </c>
      <c r="J7532" t="n">
        <v>0</v>
      </c>
      <c r="K7532" t="n">
        <v>0.2857142857142857</v>
      </c>
      <c r="L7532" t="inlineStr"/>
      <c r="M7532" t="n">
        <v>1</v>
      </c>
      <c r="N7532" t="b">
        <v>0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2</v>
      </c>
      <c r="V7532" t="n">
        <v>0.03206881135702133</v>
      </c>
      <c r="W7532" t="n">
        <v>0</v>
      </c>
      <c r="X7532" t="inlineStr"/>
      <c r="Y7532" t="inlineStr"/>
      <c r="Z7532" t="inlineStr">
        <is>
          <t>2025-10-27T20:43:02.305848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0</v>
      </c>
      <c r="E7533" t="n">
        <v>7</v>
      </c>
      <c r="F7533" t="inlineStr"/>
      <c r="G7533" t="n">
        <v>0.2857142857142857</v>
      </c>
      <c r="H7533" t="inlineStr"/>
      <c r="I7533" t="inlineStr">
        <is>
          <t>proporcion</t>
        </is>
      </c>
      <c r="J7533" t="n">
        <v>0</v>
      </c>
      <c r="K7533" t="n">
        <v>0.2857142857142857</v>
      </c>
      <c r="L7533" t="inlineStr"/>
      <c r="M7533" t="n">
        <v>1</v>
      </c>
      <c r="N7533" t="b">
        <v>0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2</v>
      </c>
      <c r="V7533" t="n">
        <v>0.07253179090694847</v>
      </c>
      <c r="W7533" t="n">
        <v>0</v>
      </c>
      <c r="X7533" t="inlineStr"/>
      <c r="Y7533" t="inlineStr"/>
      <c r="Z7533" t="inlineStr">
        <is>
          <t>2025-10-27T20:43:02.305848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0</v>
      </c>
      <c r="E7534" t="n">
        <v>7</v>
      </c>
      <c r="F7534" t="inlineStr"/>
      <c r="G7534" t="n">
        <v>0.2857142857142857</v>
      </c>
      <c r="H7534" t="inlineStr"/>
      <c r="I7534" t="inlineStr">
        <is>
          <t>proporcion</t>
        </is>
      </c>
      <c r="J7534" t="n">
        <v>0</v>
      </c>
      <c r="K7534" t="n">
        <v>0.4285714285714285</v>
      </c>
      <c r="L7534" t="inlineStr"/>
      <c r="M7534" t="n">
        <v>1</v>
      </c>
      <c r="N7534" t="b">
        <v>0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3</v>
      </c>
      <c r="V7534" t="n">
        <v>0.009191352874040604</v>
      </c>
      <c r="W7534" t="n">
        <v>0</v>
      </c>
      <c r="X7534" t="inlineStr"/>
      <c r="Y7534" t="inlineStr"/>
      <c r="Z7534" t="inlineStr">
        <is>
          <t>2025-10-27T20:43:02.305848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0</v>
      </c>
      <c r="E7535" t="n">
        <v>7</v>
      </c>
      <c r="F7535" t="inlineStr"/>
      <c r="G7535" t="n">
        <v>0.2857142857142857</v>
      </c>
      <c r="H7535" t="inlineStr"/>
      <c r="I7535" t="inlineStr">
        <is>
          <t>proporcion</t>
        </is>
      </c>
      <c r="J7535" t="n">
        <v>0</v>
      </c>
      <c r="K7535" t="n">
        <v>0.2857142857142857</v>
      </c>
      <c r="L7535" t="inlineStr"/>
      <c r="M7535" t="n">
        <v>1</v>
      </c>
      <c r="N7535" t="b">
        <v>0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2</v>
      </c>
      <c r="V7535" t="n">
        <v>0.01148919016122818</v>
      </c>
      <c r="W7535" t="n">
        <v>0</v>
      </c>
      <c r="X7535" t="inlineStr"/>
      <c r="Y7535" t="inlineStr"/>
      <c r="Z7535" t="inlineStr">
        <is>
          <t>2025-10-27T20:43:02.305848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0</v>
      </c>
      <c r="E7536" t="n">
        <v>7</v>
      </c>
      <c r="F7536" t="inlineStr"/>
      <c r="G7536" t="n">
        <v>0.2857142857142857</v>
      </c>
      <c r="H7536" t="inlineStr"/>
      <c r="I7536" t="inlineStr">
        <is>
          <t>proporcion</t>
        </is>
      </c>
      <c r="J7536" t="n">
        <v>0</v>
      </c>
      <c r="K7536" t="n">
        <v>0.2857142857142857</v>
      </c>
      <c r="L7536" t="inlineStr"/>
      <c r="M7536" t="n">
        <v>1</v>
      </c>
      <c r="N7536" t="b">
        <v>0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2</v>
      </c>
      <c r="V7536" t="n">
        <v>0.01600431309858175</v>
      </c>
      <c r="W7536" t="n">
        <v>0</v>
      </c>
      <c r="X7536" t="inlineStr"/>
      <c r="Y7536" t="inlineStr"/>
      <c r="Z7536" t="inlineStr">
        <is>
          <t>2025-10-27T20:43:02.305848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0</v>
      </c>
      <c r="E7537" t="n">
        <v>7</v>
      </c>
      <c r="F7537" t="inlineStr"/>
      <c r="G7537" t="n">
        <v>0.2857142857142857</v>
      </c>
      <c r="H7537" t="inlineStr"/>
      <c r="I7537" t="inlineStr">
        <is>
          <t>proporcion</t>
        </is>
      </c>
      <c r="J7537" t="n">
        <v>0</v>
      </c>
      <c r="K7537" t="n">
        <v>0.2857142857142857</v>
      </c>
      <c r="L7537" t="inlineStr"/>
      <c r="M7537" t="n">
        <v>1</v>
      </c>
      <c r="N7537" t="b">
        <v>0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2</v>
      </c>
      <c r="V7537" t="n">
        <v>0.01984466873840897</v>
      </c>
      <c r="W7537" t="n">
        <v>0</v>
      </c>
      <c r="X7537" t="inlineStr"/>
      <c r="Y7537" t="inlineStr"/>
      <c r="Z7537" t="inlineStr">
        <is>
          <t>2025-10-27T20:43:02.305848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0</v>
      </c>
      <c r="E7538" t="n">
        <v>7</v>
      </c>
      <c r="F7538" t="inlineStr"/>
      <c r="G7538" t="n">
        <v>0.2857142857142857</v>
      </c>
      <c r="H7538" t="inlineStr"/>
      <c r="I7538" t="inlineStr">
        <is>
          <t>proporcion</t>
        </is>
      </c>
      <c r="J7538" t="n">
        <v>0</v>
      </c>
      <c r="K7538" t="n">
        <v>0.2857142857142857</v>
      </c>
      <c r="L7538" t="inlineStr"/>
      <c r="M7538" t="n">
        <v>1</v>
      </c>
      <c r="N7538" t="b">
        <v>0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2</v>
      </c>
      <c r="V7538" t="n">
        <v>0.006893515586853027</v>
      </c>
      <c r="W7538" t="n">
        <v>0</v>
      </c>
      <c r="X7538" t="inlineStr"/>
      <c r="Y7538" t="inlineStr"/>
      <c r="Z7538" t="inlineStr">
        <is>
          <t>2025-10-27T20:43:02.305848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0</v>
      </c>
      <c r="E7539" t="n">
        <v>7</v>
      </c>
      <c r="F7539" t="inlineStr"/>
      <c r="G7539" t="n">
        <v>0.2857142857142857</v>
      </c>
      <c r="H7539" t="inlineStr"/>
      <c r="I7539" t="inlineStr">
        <is>
          <t>proporcion</t>
        </is>
      </c>
      <c r="J7539" t="n">
        <v>0</v>
      </c>
      <c r="K7539" t="n">
        <v>0.2857142857142857</v>
      </c>
      <c r="L7539" t="inlineStr"/>
      <c r="M7539" t="n">
        <v>1</v>
      </c>
      <c r="N7539" t="b">
        <v>0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2</v>
      </c>
      <c r="V7539" t="n">
        <v>0.06362796384862207</v>
      </c>
      <c r="W7539" t="n">
        <v>0</v>
      </c>
      <c r="X7539" t="inlineStr"/>
      <c r="Y7539" t="inlineStr"/>
      <c r="Z7539" t="inlineStr">
        <is>
          <t>2025-10-27T20:43:02.305848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0</v>
      </c>
      <c r="E7540" t="n">
        <v>7</v>
      </c>
      <c r="F7540" t="inlineStr"/>
      <c r="G7540" t="n">
        <v>0.2857142857142857</v>
      </c>
      <c r="H7540" t="inlineStr"/>
      <c r="I7540" t="inlineStr">
        <is>
          <t>proporcion</t>
        </is>
      </c>
      <c r="J7540" t="n">
        <v>0</v>
      </c>
      <c r="K7540" t="n">
        <v>0.2857142857142857</v>
      </c>
      <c r="L7540" t="inlineStr"/>
      <c r="M7540" t="n">
        <v>1</v>
      </c>
      <c r="N7540" t="b">
        <v>0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2</v>
      </c>
      <c r="V7540" t="n">
        <v>0.009191356599330902</v>
      </c>
      <c r="W7540" t="n">
        <v>0</v>
      </c>
      <c r="X7540" t="inlineStr"/>
      <c r="Y7540" t="inlineStr"/>
      <c r="Z7540" t="inlineStr">
        <is>
          <t>2025-10-27T20:43:02.305848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0</v>
      </c>
      <c r="E7541" t="n">
        <v>7</v>
      </c>
      <c r="F7541" t="inlineStr"/>
      <c r="G7541" t="n">
        <v>0.2857142857142857</v>
      </c>
      <c r="H7541" t="inlineStr"/>
      <c r="I7541" t="inlineStr">
        <is>
          <t>proporcion</t>
        </is>
      </c>
      <c r="J7541" t="n">
        <v>0</v>
      </c>
      <c r="K7541" t="n">
        <v>0.2857142857142857</v>
      </c>
      <c r="L7541" t="inlineStr"/>
      <c r="M7541" t="n">
        <v>1</v>
      </c>
      <c r="N7541" t="b">
        <v>0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2</v>
      </c>
      <c r="V7541" t="n">
        <v>0.01378702931106091</v>
      </c>
      <c r="W7541" t="n">
        <v>0</v>
      </c>
      <c r="X7541" t="inlineStr"/>
      <c r="Y7541" t="inlineStr"/>
      <c r="Z7541" t="inlineStr">
        <is>
          <t>2025-10-27T20:43:02.305848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0</v>
      </c>
      <c r="E7542" t="n">
        <v>7</v>
      </c>
      <c r="F7542" t="inlineStr"/>
      <c r="G7542" t="n">
        <v>0.2857142857142857</v>
      </c>
      <c r="H7542" t="inlineStr"/>
      <c r="I7542" t="inlineStr">
        <is>
          <t>proporcion</t>
        </is>
      </c>
      <c r="J7542" t="n">
        <v>0</v>
      </c>
      <c r="K7542" t="n">
        <v>0.2857142857142857</v>
      </c>
      <c r="L7542" t="inlineStr"/>
      <c r="M7542" t="n">
        <v>1</v>
      </c>
      <c r="N7542" t="b">
        <v>0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2</v>
      </c>
      <c r="V7542" t="n">
        <v>0.006893515586853027</v>
      </c>
      <c r="W7542" t="n">
        <v>0</v>
      </c>
      <c r="X7542" t="inlineStr"/>
      <c r="Y7542" t="inlineStr"/>
      <c r="Z7542" t="inlineStr">
        <is>
          <t>2025-10-27T20:43:02.305848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0</v>
      </c>
      <c r="E7543" t="n">
        <v>7</v>
      </c>
      <c r="F7543" t="inlineStr"/>
      <c r="G7543" t="n">
        <v>0.2857142857142857</v>
      </c>
      <c r="H7543" t="inlineStr"/>
      <c r="I7543" t="inlineStr">
        <is>
          <t>proporcion</t>
        </is>
      </c>
      <c r="J7543" t="n">
        <v>0</v>
      </c>
      <c r="K7543" t="n">
        <v>0.2857142857142857</v>
      </c>
      <c r="L7543" t="inlineStr"/>
      <c r="M7543" t="n">
        <v>1</v>
      </c>
      <c r="N7543" t="b">
        <v>0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2</v>
      </c>
      <c r="V7543" t="n">
        <v>0.06774036616399635</v>
      </c>
      <c r="W7543" t="n">
        <v>0</v>
      </c>
      <c r="X7543" t="inlineStr"/>
      <c r="Y7543" t="inlineStr"/>
      <c r="Z7543" t="inlineStr">
        <is>
          <t>2025-10-27T20:43:02.305848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0</v>
      </c>
      <c r="E7544" t="n">
        <v>7</v>
      </c>
      <c r="F7544" t="inlineStr"/>
      <c r="G7544" t="n">
        <v>0.2857142857142857</v>
      </c>
      <c r="H7544" t="inlineStr"/>
      <c r="I7544" t="inlineStr">
        <is>
          <t>proporcion</t>
        </is>
      </c>
      <c r="J7544" t="n">
        <v>0</v>
      </c>
      <c r="K7544" t="n">
        <v>0.2857142857142857</v>
      </c>
      <c r="L7544" t="inlineStr"/>
      <c r="M7544" t="n">
        <v>1</v>
      </c>
      <c r="N7544" t="b">
        <v>0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2</v>
      </c>
      <c r="V7544" t="n">
        <v>0.03419462075331224</v>
      </c>
      <c r="W7544" t="n">
        <v>0</v>
      </c>
      <c r="X7544" t="inlineStr"/>
      <c r="Y7544" t="inlineStr"/>
      <c r="Z7544" t="inlineStr">
        <is>
          <t>2025-10-27T20:43:02.305848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0</v>
      </c>
      <c r="E7545" t="n">
        <v>7</v>
      </c>
      <c r="F7545" t="inlineStr"/>
      <c r="G7545" t="n">
        <v>0.2857142857142857</v>
      </c>
      <c r="H7545" t="inlineStr"/>
      <c r="I7545" t="inlineStr">
        <is>
          <t>proporcion</t>
        </is>
      </c>
      <c r="J7545" t="n">
        <v>0</v>
      </c>
      <c r="K7545" t="n">
        <v>0.2857142857142857</v>
      </c>
      <c r="L7545" t="inlineStr"/>
      <c r="M7545" t="n">
        <v>1</v>
      </c>
      <c r="N7545" t="b">
        <v>0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2</v>
      </c>
      <c r="V7545" t="n">
        <v>0.03281420980739022</v>
      </c>
      <c r="W7545" t="n">
        <v>0</v>
      </c>
      <c r="X7545" t="inlineStr"/>
      <c r="Y7545" t="inlineStr"/>
      <c r="Z7545" t="inlineStr">
        <is>
          <t>2025-10-27T20:43:02.305848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0</v>
      </c>
      <c r="E7546" t="n">
        <v>7</v>
      </c>
      <c r="F7546" t="inlineStr"/>
      <c r="G7546" t="n">
        <v>0.2857142857142857</v>
      </c>
      <c r="H7546" t="inlineStr"/>
      <c r="I7546" t="inlineStr">
        <is>
          <t>proporcion</t>
        </is>
      </c>
      <c r="J7546" t="n">
        <v>0</v>
      </c>
      <c r="K7546" t="n">
        <v>0.2857142857142857</v>
      </c>
      <c r="L7546" t="inlineStr"/>
      <c r="M7546" t="n">
        <v>1</v>
      </c>
      <c r="N7546" t="b">
        <v>0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2</v>
      </c>
      <c r="V7546" t="n">
        <v>0.01470324417072806</v>
      </c>
      <c r="W7546" t="n">
        <v>0</v>
      </c>
      <c r="X7546" t="inlineStr"/>
      <c r="Y7546" t="inlineStr"/>
      <c r="Z7546" t="inlineStr">
        <is>
          <t>2025-10-27T20:43:02.305848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0</v>
      </c>
      <c r="E7547" t="n">
        <v>7</v>
      </c>
      <c r="F7547" t="inlineStr"/>
      <c r="G7547" t="n">
        <v>0.2857142857142857</v>
      </c>
      <c r="H7547" t="inlineStr"/>
      <c r="I7547" t="inlineStr">
        <is>
          <t>proporcion</t>
        </is>
      </c>
      <c r="J7547" t="n">
        <v>0</v>
      </c>
      <c r="K7547" t="n">
        <v>0.2857142857142857</v>
      </c>
      <c r="L7547" t="inlineStr"/>
      <c r="M7547" t="n">
        <v>1</v>
      </c>
      <c r="N7547" t="b">
        <v>0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2</v>
      </c>
      <c r="V7547" t="n">
        <v>0.01100943895289674</v>
      </c>
      <c r="W7547" t="n">
        <v>0</v>
      </c>
      <c r="X7547" t="inlineStr"/>
      <c r="Y7547" t="inlineStr"/>
      <c r="Z7547" t="inlineStr">
        <is>
          <t>2025-10-27T20:43:02.305848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0</v>
      </c>
      <c r="E7548" t="n">
        <v>7</v>
      </c>
      <c r="F7548" t="inlineStr"/>
      <c r="G7548" t="n">
        <v>0.2857142857142857</v>
      </c>
      <c r="H7548" t="inlineStr"/>
      <c r="I7548" t="inlineStr">
        <is>
          <t>proporcion</t>
        </is>
      </c>
      <c r="J7548" t="n">
        <v>0</v>
      </c>
      <c r="K7548" t="n">
        <v>0.2857142857142857</v>
      </c>
      <c r="L7548" t="inlineStr"/>
      <c r="M7548" t="n">
        <v>1</v>
      </c>
      <c r="N7548" t="b">
        <v>0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2</v>
      </c>
      <c r="V7548" t="n">
        <v>0.04324106803161329</v>
      </c>
      <c r="W7548" t="n">
        <v>0</v>
      </c>
      <c r="X7548" t="inlineStr"/>
      <c r="Y7548" t="inlineStr"/>
      <c r="Z7548" t="inlineStr">
        <is>
          <t>2025-10-27T20:43:02.305848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0</v>
      </c>
      <c r="E7549" t="n">
        <v>7</v>
      </c>
      <c r="F7549" t="inlineStr"/>
      <c r="G7549" t="n">
        <v>0.2857142857142857</v>
      </c>
      <c r="H7549" t="inlineStr"/>
      <c r="I7549" t="inlineStr">
        <is>
          <t>proporcion</t>
        </is>
      </c>
      <c r="J7549" t="n">
        <v>0</v>
      </c>
      <c r="K7549" t="n">
        <v>0.2857142857142857</v>
      </c>
      <c r="L7549" t="inlineStr"/>
      <c r="M7549" t="n">
        <v>1</v>
      </c>
      <c r="N7549" t="b">
        <v>0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2</v>
      </c>
      <c r="V7549" t="n">
        <v>0.006893515586853027</v>
      </c>
      <c r="W7549" t="n">
        <v>0</v>
      </c>
      <c r="X7549" t="inlineStr"/>
      <c r="Y7549" t="inlineStr"/>
      <c r="Z7549" t="inlineStr">
        <is>
          <t>2025-10-27T20:43:02.305848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0</v>
      </c>
      <c r="E7550" t="n">
        <v>7</v>
      </c>
      <c r="F7550" t="inlineStr"/>
      <c r="G7550" t="n">
        <v>0.2857142857142857</v>
      </c>
      <c r="H7550" t="inlineStr"/>
      <c r="I7550" t="inlineStr">
        <is>
          <t>proporcion</t>
        </is>
      </c>
      <c r="J7550" t="n">
        <v>0</v>
      </c>
      <c r="K7550" t="n">
        <v>0.2857142857142857</v>
      </c>
      <c r="L7550" t="inlineStr"/>
      <c r="M7550" t="n">
        <v>1</v>
      </c>
      <c r="N7550" t="b">
        <v>0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2</v>
      </c>
      <c r="V7550" t="n">
        <v>0.006893515586853027</v>
      </c>
      <c r="W7550" t="n">
        <v>0</v>
      </c>
      <c r="X7550" t="inlineStr"/>
      <c r="Y7550" t="inlineStr"/>
      <c r="Z7550" t="inlineStr">
        <is>
          <t>2025-10-27T20:43:02.305848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0</v>
      </c>
      <c r="E7551" t="n">
        <v>7</v>
      </c>
      <c r="F7551" t="inlineStr"/>
      <c r="G7551" t="n">
        <v>0.2857142857142857</v>
      </c>
      <c r="H7551" t="inlineStr"/>
      <c r="I7551" t="inlineStr">
        <is>
          <t>proporcion</t>
        </is>
      </c>
      <c r="J7551" t="n">
        <v>0</v>
      </c>
      <c r="K7551" t="n">
        <v>0.2857142857142857</v>
      </c>
      <c r="L7551" t="inlineStr"/>
      <c r="M7551" t="n">
        <v>1</v>
      </c>
      <c r="N7551" t="b">
        <v>0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2</v>
      </c>
      <c r="V7551" t="n">
        <v>0.006893515586853027</v>
      </c>
      <c r="W7551" t="n">
        <v>0</v>
      </c>
      <c r="X7551" t="inlineStr"/>
      <c r="Y7551" t="inlineStr"/>
      <c r="Z7551" t="inlineStr">
        <is>
          <t>2025-10-27T20:43:02.305848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0</v>
      </c>
      <c r="E7552" t="n">
        <v>7</v>
      </c>
      <c r="F7552" t="inlineStr"/>
      <c r="G7552" t="n">
        <v>0.2857142857142857</v>
      </c>
      <c r="H7552" t="inlineStr"/>
      <c r="I7552" t="inlineStr">
        <is>
          <t>proporcion</t>
        </is>
      </c>
      <c r="J7552" t="n">
        <v>0</v>
      </c>
      <c r="K7552" t="n">
        <v>0.2857142857142857</v>
      </c>
      <c r="L7552" t="inlineStr"/>
      <c r="M7552" t="n">
        <v>1</v>
      </c>
      <c r="N7552" t="b">
        <v>0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2</v>
      </c>
      <c r="V7552" t="n">
        <v>0.02901893130937436</v>
      </c>
      <c r="W7552" t="n">
        <v>0</v>
      </c>
      <c r="X7552" t="inlineStr"/>
      <c r="Y7552" t="inlineStr"/>
      <c r="Z7552" t="inlineStr">
        <is>
          <t>2025-10-27T20:43:02.305848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0</v>
      </c>
      <c r="E7553" t="n">
        <v>7</v>
      </c>
      <c r="F7553" t="inlineStr"/>
      <c r="G7553" t="n">
        <v>0.2857142857142857</v>
      </c>
      <c r="H7553" t="inlineStr"/>
      <c r="I7553" t="inlineStr">
        <is>
          <t>proporcion</t>
        </is>
      </c>
      <c r="J7553" t="n">
        <v>0</v>
      </c>
      <c r="K7553" t="n">
        <v>0.2857142857142857</v>
      </c>
      <c r="L7553" t="inlineStr"/>
      <c r="M7553" t="n">
        <v>1</v>
      </c>
      <c r="N7553" t="b">
        <v>0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2</v>
      </c>
      <c r="V7553" t="n">
        <v>0.0194454725813809</v>
      </c>
      <c r="W7553" t="n">
        <v>0</v>
      </c>
      <c r="X7553" t="inlineStr"/>
      <c r="Y7553" t="inlineStr"/>
      <c r="Z7553" t="inlineStr">
        <is>
          <t>2025-10-27T20:43:02.305848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0</v>
      </c>
      <c r="E7554" t="n">
        <v>7</v>
      </c>
      <c r="F7554" t="inlineStr"/>
      <c r="G7554" t="n">
        <v>0.2857142857142857</v>
      </c>
      <c r="H7554" t="inlineStr"/>
      <c r="I7554" t="inlineStr">
        <is>
          <t>proporcion</t>
        </is>
      </c>
      <c r="J7554" t="n">
        <v>0</v>
      </c>
      <c r="K7554" t="n">
        <v>0.2857142857142857</v>
      </c>
      <c r="L7554" t="inlineStr"/>
      <c r="M7554" t="n">
        <v>1</v>
      </c>
      <c r="N7554" t="b">
        <v>0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2</v>
      </c>
      <c r="V7554" t="n">
        <v>0.07600494861956092</v>
      </c>
      <c r="W7554" t="n">
        <v>0</v>
      </c>
      <c r="X7554" t="inlineStr"/>
      <c r="Y7554" t="inlineStr"/>
      <c r="Z7554" t="inlineStr">
        <is>
          <t>2025-10-27T20:43:02.305848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0</v>
      </c>
      <c r="E7555" t="n">
        <v>7</v>
      </c>
      <c r="F7555" t="inlineStr"/>
      <c r="G7555" t="n">
        <v>0.2857142857142857</v>
      </c>
      <c r="H7555" t="inlineStr"/>
      <c r="I7555" t="inlineStr">
        <is>
          <t>proporcion</t>
        </is>
      </c>
      <c r="J7555" t="n">
        <v>0</v>
      </c>
      <c r="K7555" t="n">
        <v>0.2857142857142857</v>
      </c>
      <c r="L7555" t="inlineStr"/>
      <c r="M7555" t="n">
        <v>1</v>
      </c>
      <c r="N7555" t="b">
        <v>0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2</v>
      </c>
      <c r="V7555" t="n">
        <v>0.02678138345541875</v>
      </c>
      <c r="W7555" t="n">
        <v>0</v>
      </c>
      <c r="X7555" t="inlineStr"/>
      <c r="Y7555" t="inlineStr"/>
      <c r="Z7555" t="inlineStr">
        <is>
          <t>2025-10-27T20:43:02.305848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0</v>
      </c>
      <c r="E7556" t="n">
        <v>7</v>
      </c>
      <c r="F7556" t="inlineStr"/>
      <c r="G7556" t="n">
        <v>0.2857142857142857</v>
      </c>
      <c r="H7556" t="inlineStr"/>
      <c r="I7556" t="inlineStr">
        <is>
          <t>proporcion</t>
        </is>
      </c>
      <c r="J7556" t="n">
        <v>0</v>
      </c>
      <c r="K7556" t="n">
        <v>0.2857142857142857</v>
      </c>
      <c r="L7556" t="inlineStr"/>
      <c r="M7556" t="n">
        <v>1</v>
      </c>
      <c r="N7556" t="b">
        <v>0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2</v>
      </c>
      <c r="V7556" t="n">
        <v>0.009191353863570839</v>
      </c>
      <c r="W7556" t="n">
        <v>0</v>
      </c>
      <c r="X7556" t="inlineStr"/>
      <c r="Y7556" t="inlineStr"/>
      <c r="Z7556" t="inlineStr">
        <is>
          <t>2025-10-27T20:43:02.305848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0</v>
      </c>
      <c r="E7557" t="n">
        <v>7</v>
      </c>
      <c r="F7557" t="inlineStr"/>
      <c r="G7557" t="n">
        <v>0.2857142857142857</v>
      </c>
      <c r="H7557" t="inlineStr"/>
      <c r="I7557" t="inlineStr">
        <is>
          <t>proporcion</t>
        </is>
      </c>
      <c r="J7557" t="n">
        <v>0</v>
      </c>
      <c r="K7557" t="n">
        <v>0.2857142857142857</v>
      </c>
      <c r="L7557" t="inlineStr"/>
      <c r="M7557" t="n">
        <v>1</v>
      </c>
      <c r="N7557" t="b">
        <v>0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2</v>
      </c>
      <c r="V7557" t="n">
        <v>0.02832360335192522</v>
      </c>
      <c r="W7557" t="n">
        <v>0</v>
      </c>
      <c r="X7557" t="inlineStr"/>
      <c r="Y7557" t="inlineStr"/>
      <c r="Z7557" t="inlineStr">
        <is>
          <t>2025-10-27T20:43:02.305848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0</v>
      </c>
      <c r="E7558" t="n">
        <v>7</v>
      </c>
      <c r="F7558" t="inlineStr"/>
      <c r="G7558" t="n">
        <v>0.2857142857142857</v>
      </c>
      <c r="H7558" t="inlineStr"/>
      <c r="I7558" t="inlineStr">
        <is>
          <t>proporcion</t>
        </is>
      </c>
      <c r="J7558" t="n">
        <v>0</v>
      </c>
      <c r="K7558" t="n">
        <v>0.2857142857142857</v>
      </c>
      <c r="L7558" t="inlineStr"/>
      <c r="M7558" t="n">
        <v>1</v>
      </c>
      <c r="N7558" t="b">
        <v>0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2</v>
      </c>
      <c r="V7558" t="n">
        <v>0.1221723608635536</v>
      </c>
      <c r="W7558" t="n">
        <v>0</v>
      </c>
      <c r="X7558" t="inlineStr"/>
      <c r="Y7558" t="inlineStr"/>
      <c r="Z7558" t="inlineStr">
        <is>
          <t>2025-10-27T20:43:02.305848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0</v>
      </c>
      <c r="E7559" t="n">
        <v>7</v>
      </c>
      <c r="F7559" t="inlineStr"/>
      <c r="G7559" t="n">
        <v>0.2857142857142857</v>
      </c>
      <c r="H7559" t="inlineStr"/>
      <c r="I7559" t="inlineStr">
        <is>
          <t>proporcion</t>
        </is>
      </c>
      <c r="J7559" t="n">
        <v>0</v>
      </c>
      <c r="K7559" t="n">
        <v>0.2857142857142857</v>
      </c>
      <c r="L7559" t="inlineStr"/>
      <c r="M7559" t="n">
        <v>1</v>
      </c>
      <c r="N7559" t="b">
        <v>0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2</v>
      </c>
      <c r="V7559" t="n">
        <v>0.03821713002094933</v>
      </c>
      <c r="W7559" t="n">
        <v>0</v>
      </c>
      <c r="X7559" t="inlineStr"/>
      <c r="Y7559" t="inlineStr"/>
      <c r="Z7559" t="inlineStr">
        <is>
          <t>2025-10-27T20:43:02.305848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0</v>
      </c>
      <c r="E7560" t="n">
        <v>7</v>
      </c>
      <c r="F7560" t="inlineStr"/>
      <c r="G7560" t="n">
        <v>0.2857142857142857</v>
      </c>
      <c r="H7560" t="inlineStr"/>
      <c r="I7560" t="inlineStr">
        <is>
          <t>proporcion</t>
        </is>
      </c>
      <c r="J7560" t="n">
        <v>0</v>
      </c>
      <c r="K7560" t="n">
        <v>0.2857142857142857</v>
      </c>
      <c r="L7560" t="inlineStr"/>
      <c r="M7560" t="n">
        <v>1</v>
      </c>
      <c r="N7560" t="b">
        <v>0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2</v>
      </c>
      <c r="V7560" t="n">
        <v>0.04545762031243918</v>
      </c>
      <c r="W7560" t="n">
        <v>0</v>
      </c>
      <c r="X7560" t="inlineStr"/>
      <c r="Y7560" t="inlineStr"/>
      <c r="Z7560" t="inlineStr">
        <is>
          <t>2025-10-27T20:43:02.320359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0</v>
      </c>
      <c r="E7561" t="n">
        <v>7</v>
      </c>
      <c r="F7561" t="inlineStr"/>
      <c r="G7561" t="n">
        <v>0.2857142857142857</v>
      </c>
      <c r="H7561" t="inlineStr"/>
      <c r="I7561" t="inlineStr">
        <is>
          <t>proporcion</t>
        </is>
      </c>
      <c r="J7561" t="n">
        <v>0</v>
      </c>
      <c r="K7561" t="n">
        <v>0.2857142857142857</v>
      </c>
      <c r="L7561" t="inlineStr"/>
      <c r="M7561" t="n">
        <v>1</v>
      </c>
      <c r="N7561" t="b">
        <v>0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2</v>
      </c>
      <c r="V7561" t="n">
        <v>0.04489633714547381</v>
      </c>
      <c r="W7561" t="n">
        <v>0</v>
      </c>
      <c r="X7561" t="inlineStr"/>
      <c r="Y7561" t="inlineStr"/>
      <c r="Z7561" t="inlineStr">
        <is>
          <t>2025-10-27T20:43:02.320359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0</v>
      </c>
      <c r="E7562" t="n">
        <v>7</v>
      </c>
      <c r="F7562" t="inlineStr"/>
      <c r="G7562" t="n">
        <v>0.2857142857142857</v>
      </c>
      <c r="H7562" t="inlineStr"/>
      <c r="I7562" t="inlineStr">
        <is>
          <t>proporcion</t>
        </is>
      </c>
      <c r="J7562" t="n">
        <v>0</v>
      </c>
      <c r="K7562" t="n">
        <v>0.2857142857142857</v>
      </c>
      <c r="L7562" t="inlineStr"/>
      <c r="M7562" t="n">
        <v>1</v>
      </c>
      <c r="N7562" t="b">
        <v>0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2</v>
      </c>
      <c r="V7562" t="n">
        <v>0.04489633726188913</v>
      </c>
      <c r="W7562" t="n">
        <v>0</v>
      </c>
      <c r="X7562" t="inlineStr"/>
      <c r="Y7562" t="inlineStr"/>
      <c r="Z7562" t="inlineStr">
        <is>
          <t>2025-10-27T20:43:02.320359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0</v>
      </c>
      <c r="E7563" t="n">
        <v>7</v>
      </c>
      <c r="F7563" t="inlineStr"/>
      <c r="G7563" t="n">
        <v>0.2857142857142857</v>
      </c>
      <c r="H7563" t="inlineStr"/>
      <c r="I7563" t="inlineStr">
        <is>
          <t>proporcion</t>
        </is>
      </c>
      <c r="J7563" t="n">
        <v>0</v>
      </c>
      <c r="K7563" t="n">
        <v>0.2857142857142857</v>
      </c>
      <c r="L7563" t="inlineStr"/>
      <c r="M7563" t="n">
        <v>1</v>
      </c>
      <c r="N7563" t="b">
        <v>0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2</v>
      </c>
      <c r="V7563" t="n">
        <v>0.09047883585630831</v>
      </c>
      <c r="W7563" t="n">
        <v>0</v>
      </c>
      <c r="X7563" t="inlineStr"/>
      <c r="Y7563" t="inlineStr"/>
      <c r="Z7563" t="inlineStr">
        <is>
          <t>2025-10-27T20:43:02.320359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0</v>
      </c>
      <c r="E7564" t="n">
        <v>7</v>
      </c>
      <c r="F7564" t="inlineStr"/>
      <c r="G7564" t="n">
        <v>0.2857142857142857</v>
      </c>
      <c r="H7564" t="inlineStr"/>
      <c r="I7564" t="inlineStr">
        <is>
          <t>proporcion</t>
        </is>
      </c>
      <c r="J7564" t="n">
        <v>0</v>
      </c>
      <c r="K7564" t="n">
        <v>0.2857142857142857</v>
      </c>
      <c r="L7564" t="inlineStr"/>
      <c r="M7564" t="n">
        <v>1</v>
      </c>
      <c r="N7564" t="b">
        <v>0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2</v>
      </c>
      <c r="V7564" t="n">
        <v>0.02320281076240326</v>
      </c>
      <c r="W7564" t="n">
        <v>0</v>
      </c>
      <c r="X7564" t="inlineStr"/>
      <c r="Y7564" t="inlineStr"/>
      <c r="Z7564" t="inlineStr">
        <is>
          <t>2025-10-27T20:43:02.320359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0</v>
      </c>
      <c r="E7565" t="n">
        <v>7</v>
      </c>
      <c r="F7565" t="inlineStr"/>
      <c r="G7565" t="n">
        <v>0.2857142857142857</v>
      </c>
      <c r="H7565" t="inlineStr"/>
      <c r="I7565" t="inlineStr">
        <is>
          <t>proporcion</t>
        </is>
      </c>
      <c r="J7565" t="n">
        <v>0</v>
      </c>
      <c r="K7565" t="n">
        <v>0.2857142857142857</v>
      </c>
      <c r="L7565" t="inlineStr"/>
      <c r="M7565" t="n">
        <v>1</v>
      </c>
      <c r="N7565" t="b">
        <v>0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2</v>
      </c>
      <c r="V7565" t="n">
        <v>0.03025224805327487</v>
      </c>
      <c r="W7565" t="n">
        <v>0</v>
      </c>
      <c r="X7565" t="inlineStr"/>
      <c r="Y7565" t="inlineStr"/>
      <c r="Z7565" t="inlineStr">
        <is>
          <t>2025-10-27T20:43:02.320359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0</v>
      </c>
      <c r="E7566" t="n">
        <v>7</v>
      </c>
      <c r="F7566" t="inlineStr"/>
      <c r="G7566" t="n">
        <v>0.2857142857142857</v>
      </c>
      <c r="H7566" t="inlineStr"/>
      <c r="I7566" t="inlineStr">
        <is>
          <t>proporcion</t>
        </is>
      </c>
      <c r="J7566" t="n">
        <v>0</v>
      </c>
      <c r="K7566" t="n">
        <v>0.2857142857142857</v>
      </c>
      <c r="L7566" t="inlineStr"/>
      <c r="M7566" t="n">
        <v>1</v>
      </c>
      <c r="N7566" t="b">
        <v>0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2</v>
      </c>
      <c r="V7566" t="n">
        <v>0.01630929481190816</v>
      </c>
      <c r="W7566" t="n">
        <v>0</v>
      </c>
      <c r="X7566" t="inlineStr"/>
      <c r="Y7566" t="inlineStr"/>
      <c r="Z7566" t="inlineStr">
        <is>
          <t>2025-10-27T20:43:02.320359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0</v>
      </c>
      <c r="E7567" t="n">
        <v>7</v>
      </c>
      <c r="F7567" t="inlineStr"/>
      <c r="G7567" t="n">
        <v>0.2857142857142857</v>
      </c>
      <c r="H7567" t="inlineStr"/>
      <c r="I7567" t="inlineStr">
        <is>
          <t>proporcion</t>
        </is>
      </c>
      <c r="J7567" t="n">
        <v>0</v>
      </c>
      <c r="K7567" t="n">
        <v>0.2857142857142857</v>
      </c>
      <c r="L7567" t="inlineStr"/>
      <c r="M7567" t="n">
        <v>1</v>
      </c>
      <c r="N7567" t="b">
        <v>0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2</v>
      </c>
      <c r="V7567" t="n">
        <v>0.01608486834447831</v>
      </c>
      <c r="W7567" t="n">
        <v>0</v>
      </c>
      <c r="X7567" t="inlineStr"/>
      <c r="Y7567" t="inlineStr"/>
      <c r="Z7567" t="inlineStr">
        <is>
          <t>2025-10-27T20:43:02.320359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0</v>
      </c>
      <c r="E7568" t="n">
        <v>7</v>
      </c>
      <c r="F7568" t="inlineStr"/>
      <c r="G7568" t="n">
        <v>0.2857142857142857</v>
      </c>
      <c r="H7568" t="inlineStr"/>
      <c r="I7568" t="inlineStr">
        <is>
          <t>proporcion</t>
        </is>
      </c>
      <c r="J7568" t="n">
        <v>0</v>
      </c>
      <c r="K7568" t="n">
        <v>0.2857142857142857</v>
      </c>
      <c r="L7568" t="inlineStr"/>
      <c r="M7568" t="n">
        <v>1</v>
      </c>
      <c r="N7568" t="b">
        <v>0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2</v>
      </c>
      <c r="V7568" t="n">
        <v>0.04580633849690841</v>
      </c>
      <c r="W7568" t="n">
        <v>0</v>
      </c>
      <c r="X7568" t="inlineStr"/>
      <c r="Y7568" t="inlineStr"/>
      <c r="Z7568" t="inlineStr">
        <is>
          <t>2025-10-27T20:43:02.320359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0</v>
      </c>
      <c r="E7569" t="n">
        <v>7</v>
      </c>
      <c r="F7569" t="inlineStr"/>
      <c r="G7569" t="n">
        <v>0.2857142857142857</v>
      </c>
      <c r="H7569" t="inlineStr"/>
      <c r="I7569" t="inlineStr">
        <is>
          <t>proporcion</t>
        </is>
      </c>
      <c r="J7569" t="n">
        <v>0</v>
      </c>
      <c r="K7569" t="n">
        <v>0.2857142857142857</v>
      </c>
      <c r="L7569" t="inlineStr"/>
      <c r="M7569" t="n">
        <v>1</v>
      </c>
      <c r="N7569" t="b">
        <v>0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2</v>
      </c>
      <c r="V7569" t="n">
        <v>0.02832360358154412</v>
      </c>
      <c r="W7569" t="n">
        <v>0</v>
      </c>
      <c r="X7569" t="inlineStr"/>
      <c r="Y7569" t="inlineStr"/>
      <c r="Z7569" t="inlineStr">
        <is>
          <t>2025-10-27T20:43:02.320359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0</v>
      </c>
      <c r="E7570" t="n">
        <v>7</v>
      </c>
      <c r="F7570" t="inlineStr"/>
      <c r="G7570" t="n">
        <v>0.2857142857142857</v>
      </c>
      <c r="H7570" t="inlineStr"/>
      <c r="I7570" t="inlineStr">
        <is>
          <t>proporcion</t>
        </is>
      </c>
      <c r="J7570" t="n">
        <v>0</v>
      </c>
      <c r="K7570" t="n">
        <v>0.2857142857142857</v>
      </c>
      <c r="L7570" t="inlineStr"/>
      <c r="M7570" t="n">
        <v>1</v>
      </c>
      <c r="N7570" t="b">
        <v>0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2</v>
      </c>
      <c r="V7570" t="n">
        <v>0.04077361703285681</v>
      </c>
      <c r="W7570" t="n">
        <v>0</v>
      </c>
      <c r="X7570" t="inlineStr"/>
      <c r="Y7570" t="inlineStr"/>
      <c r="Z7570" t="inlineStr">
        <is>
          <t>2025-10-27T20:43:02.320359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0</v>
      </c>
      <c r="E7571" t="n">
        <v>7</v>
      </c>
      <c r="F7571" t="inlineStr"/>
      <c r="G7571" t="n">
        <v>0.2857142857142857</v>
      </c>
      <c r="H7571" t="inlineStr"/>
      <c r="I7571" t="inlineStr">
        <is>
          <t>proporcion</t>
        </is>
      </c>
      <c r="J7571" t="n">
        <v>0</v>
      </c>
      <c r="K7571" t="n">
        <v>0.2857142857142857</v>
      </c>
      <c r="L7571" t="inlineStr"/>
      <c r="M7571" t="n">
        <v>1</v>
      </c>
      <c r="N7571" t="b">
        <v>0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2</v>
      </c>
      <c r="V7571" t="n">
        <v>0.02104847255612267</v>
      </c>
      <c r="W7571" t="n">
        <v>0</v>
      </c>
      <c r="X7571" t="inlineStr"/>
      <c r="Y7571" t="inlineStr"/>
      <c r="Z7571" t="inlineStr">
        <is>
          <t>2025-10-27T20:43:02.320359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0</v>
      </c>
      <c r="E7572" t="n">
        <v>7</v>
      </c>
      <c r="F7572" t="inlineStr"/>
      <c r="G7572" t="n">
        <v>0.2857142857142857</v>
      </c>
      <c r="H7572" t="inlineStr"/>
      <c r="I7572" t="inlineStr">
        <is>
          <t>proporcion</t>
        </is>
      </c>
      <c r="J7572" t="n">
        <v>0</v>
      </c>
      <c r="K7572" t="n">
        <v>0.2857142857142857</v>
      </c>
      <c r="L7572" t="inlineStr"/>
      <c r="M7572" t="n">
        <v>1</v>
      </c>
      <c r="N7572" t="b">
        <v>0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2</v>
      </c>
      <c r="V7572" t="n">
        <v>0.02794609021995261</v>
      </c>
      <c r="W7572" t="n">
        <v>0</v>
      </c>
      <c r="X7572" t="inlineStr"/>
      <c r="Y7572" t="inlineStr"/>
      <c r="Z7572" t="inlineStr">
        <is>
          <t>2025-10-27T20:43:02.320359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0</v>
      </c>
      <c r="E7573" t="n">
        <v>7</v>
      </c>
      <c r="F7573" t="inlineStr"/>
      <c r="G7573" t="n">
        <v>0.2857142857142857</v>
      </c>
      <c r="H7573" t="inlineStr"/>
      <c r="I7573" t="inlineStr">
        <is>
          <t>proporcion</t>
        </is>
      </c>
      <c r="J7573" t="n">
        <v>0</v>
      </c>
      <c r="K7573" t="n">
        <v>0.2857142857142857</v>
      </c>
      <c r="L7573" t="inlineStr"/>
      <c r="M7573" t="n">
        <v>1</v>
      </c>
      <c r="N7573" t="b">
        <v>0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2</v>
      </c>
      <c r="V7573" t="n">
        <v>0.03206881228834391</v>
      </c>
      <c r="W7573" t="n">
        <v>0</v>
      </c>
      <c r="X7573" t="inlineStr"/>
      <c r="Y7573" t="inlineStr"/>
      <c r="Z7573" t="inlineStr">
        <is>
          <t>2025-10-27T20:43:02.320359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0</v>
      </c>
      <c r="E7574" t="n">
        <v>7</v>
      </c>
      <c r="F7574" t="inlineStr"/>
      <c r="G7574" t="n">
        <v>0.2857142857142857</v>
      </c>
      <c r="H7574" t="inlineStr"/>
      <c r="I7574" t="inlineStr">
        <is>
          <t>proporcion</t>
        </is>
      </c>
      <c r="J7574" t="n">
        <v>0</v>
      </c>
      <c r="K7574" t="n">
        <v>0.2857142857142857</v>
      </c>
      <c r="L7574" t="inlineStr"/>
      <c r="M7574" t="n">
        <v>1</v>
      </c>
      <c r="N7574" t="b">
        <v>0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2</v>
      </c>
      <c r="V7574" t="n">
        <v>0.0114891929551959</v>
      </c>
      <c r="W7574" t="n">
        <v>0</v>
      </c>
      <c r="X7574" t="inlineStr"/>
      <c r="Y7574" t="inlineStr"/>
      <c r="Z7574" t="inlineStr">
        <is>
          <t>2025-10-27T20:43:02.320359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0</v>
      </c>
      <c r="E7575" t="n">
        <v>7</v>
      </c>
      <c r="F7575" t="inlineStr"/>
      <c r="G7575" t="n">
        <v>0.2857142857142857</v>
      </c>
      <c r="H7575" t="inlineStr"/>
      <c r="I7575" t="inlineStr">
        <is>
          <t>proporcion</t>
        </is>
      </c>
      <c r="J7575" t="n">
        <v>0</v>
      </c>
      <c r="K7575" t="n">
        <v>0.2857142857142857</v>
      </c>
      <c r="L7575" t="inlineStr"/>
      <c r="M7575" t="n">
        <v>1</v>
      </c>
      <c r="N7575" t="b">
        <v>0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2</v>
      </c>
      <c r="V7575" t="n">
        <v>0.06952819836789585</v>
      </c>
      <c r="W7575" t="n">
        <v>0</v>
      </c>
      <c r="X7575" t="inlineStr"/>
      <c r="Y7575" t="inlineStr"/>
      <c r="Z7575" t="inlineStr">
        <is>
          <t>2025-10-27T20:43:02.320359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0</v>
      </c>
      <c r="E7576" t="n">
        <v>7</v>
      </c>
      <c r="F7576" t="inlineStr"/>
      <c r="G7576" t="n">
        <v>0.2857142857142857</v>
      </c>
      <c r="H7576" t="inlineStr"/>
      <c r="I7576" t="inlineStr">
        <is>
          <t>proporcion</t>
        </is>
      </c>
      <c r="J7576" t="n">
        <v>0</v>
      </c>
      <c r="K7576" t="n">
        <v>0.2857142857142857</v>
      </c>
      <c r="L7576" t="inlineStr"/>
      <c r="M7576" t="n">
        <v>1</v>
      </c>
      <c r="N7576" t="b">
        <v>0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2</v>
      </c>
      <c r="V7576" t="n">
        <v>0.04216214009161957</v>
      </c>
      <c r="W7576" t="n">
        <v>0</v>
      </c>
      <c r="X7576" t="inlineStr"/>
      <c r="Y7576" t="inlineStr"/>
      <c r="Z7576" t="inlineStr">
        <is>
          <t>2025-10-27T20:43:02.320359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0</v>
      </c>
      <c r="E7577" t="n">
        <v>7</v>
      </c>
      <c r="F7577" t="inlineStr"/>
      <c r="G7577" t="n">
        <v>0.2857142857142857</v>
      </c>
      <c r="H7577" t="inlineStr"/>
      <c r="I7577" t="inlineStr">
        <is>
          <t>proporcion</t>
        </is>
      </c>
      <c r="J7577" t="n">
        <v>0</v>
      </c>
      <c r="K7577" t="n">
        <v>0.2857142857142857</v>
      </c>
      <c r="L7577" t="inlineStr"/>
      <c r="M7577" t="n">
        <v>1</v>
      </c>
      <c r="N7577" t="b">
        <v>0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2</v>
      </c>
      <c r="V7577" t="n">
        <v>0.08563256060129078</v>
      </c>
      <c r="W7577" t="n">
        <v>0</v>
      </c>
      <c r="X7577" t="inlineStr"/>
      <c r="Y7577" t="inlineStr"/>
      <c r="Z7577" t="inlineStr">
        <is>
          <t>2025-10-27T20:43:02.320359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0</v>
      </c>
      <c r="E7578" t="n">
        <v>7</v>
      </c>
      <c r="F7578" t="inlineStr"/>
      <c r="G7578" t="n">
        <v>0.2857142857142857</v>
      </c>
      <c r="H7578" t="inlineStr"/>
      <c r="I7578" t="inlineStr">
        <is>
          <t>proporcion</t>
        </is>
      </c>
      <c r="J7578" t="n">
        <v>0</v>
      </c>
      <c r="K7578" t="n">
        <v>0.2857142857142857</v>
      </c>
      <c r="L7578" t="inlineStr"/>
      <c r="M7578" t="n">
        <v>1</v>
      </c>
      <c r="N7578" t="b">
        <v>0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2</v>
      </c>
      <c r="V7578" t="n">
        <v>0.04249992400774465</v>
      </c>
      <c r="W7578" t="n">
        <v>0</v>
      </c>
      <c r="X7578" t="inlineStr"/>
      <c r="Y7578" t="inlineStr"/>
      <c r="Z7578" t="inlineStr">
        <is>
          <t>2025-10-27T20:43:02.320359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0</v>
      </c>
      <c r="E7579" t="n">
        <v>7</v>
      </c>
      <c r="F7579" t="inlineStr"/>
      <c r="G7579" t="n">
        <v>0.2857142857142857</v>
      </c>
      <c r="H7579" t="inlineStr"/>
      <c r="I7579" t="inlineStr">
        <is>
          <t>proporcion</t>
        </is>
      </c>
      <c r="J7579" t="n">
        <v>0</v>
      </c>
      <c r="K7579" t="n">
        <v>0.2857142857142857</v>
      </c>
      <c r="L7579" t="inlineStr"/>
      <c r="M7579" t="n">
        <v>1</v>
      </c>
      <c r="N7579" t="b">
        <v>0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2</v>
      </c>
      <c r="V7579" t="n">
        <v>0.02269710627188386</v>
      </c>
      <c r="W7579" t="n">
        <v>0</v>
      </c>
      <c r="X7579" t="inlineStr"/>
      <c r="Y7579" t="inlineStr"/>
      <c r="Z7579" t="inlineStr">
        <is>
          <t>2025-10-27T20:43:02.320359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0</v>
      </c>
      <c r="E7580" t="n">
        <v>7</v>
      </c>
      <c r="F7580" t="inlineStr"/>
      <c r="G7580" t="n">
        <v>0.2857142857142857</v>
      </c>
      <c r="H7580" t="inlineStr"/>
      <c r="I7580" t="inlineStr">
        <is>
          <t>proporcion</t>
        </is>
      </c>
      <c r="J7580" t="n">
        <v>0</v>
      </c>
      <c r="K7580" t="n">
        <v>0.2857142857142857</v>
      </c>
      <c r="L7580" t="inlineStr"/>
      <c r="M7580" t="n">
        <v>1</v>
      </c>
      <c r="N7580" t="b">
        <v>0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2</v>
      </c>
      <c r="V7580" t="n">
        <v>0.02537136448358297</v>
      </c>
      <c r="W7580" t="n">
        <v>0</v>
      </c>
      <c r="X7580" t="inlineStr"/>
      <c r="Y7580" t="inlineStr"/>
      <c r="Z7580" t="inlineStr">
        <is>
          <t>2025-10-27T20:43:02.320359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0</v>
      </c>
      <c r="E7581" t="n">
        <v>7</v>
      </c>
      <c r="F7581" t="inlineStr"/>
      <c r="G7581" t="n">
        <v>0.2857142857142857</v>
      </c>
      <c r="H7581" t="inlineStr"/>
      <c r="I7581" t="inlineStr">
        <is>
          <t>proporcion</t>
        </is>
      </c>
      <c r="J7581" t="n">
        <v>0</v>
      </c>
      <c r="K7581" t="n">
        <v>0.2857142857142857</v>
      </c>
      <c r="L7581" t="inlineStr"/>
      <c r="M7581" t="n">
        <v>1</v>
      </c>
      <c r="N7581" t="b">
        <v>0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2</v>
      </c>
      <c r="V7581" t="n">
        <v>0.0281321089604524</v>
      </c>
      <c r="W7581" t="n">
        <v>0</v>
      </c>
      <c r="X7581" t="inlineStr"/>
      <c r="Y7581" t="inlineStr"/>
      <c r="Z7581" t="inlineStr">
        <is>
          <t>2025-10-27T20:43:02.320359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0</v>
      </c>
      <c r="E7582" t="n">
        <v>7</v>
      </c>
      <c r="F7582" t="inlineStr"/>
      <c r="G7582" t="n">
        <v>0.2857142857142857</v>
      </c>
      <c r="H7582" t="inlineStr"/>
      <c r="I7582" t="inlineStr">
        <is>
          <t>proporcion</t>
        </is>
      </c>
      <c r="J7582" t="n">
        <v>0</v>
      </c>
      <c r="K7582" t="n">
        <v>0.2857142857142857</v>
      </c>
      <c r="L7582" t="inlineStr"/>
      <c r="M7582" t="n">
        <v>1</v>
      </c>
      <c r="N7582" t="b">
        <v>0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2</v>
      </c>
      <c r="V7582" t="n">
        <v>0.006893516518175602</v>
      </c>
      <c r="W7582" t="n">
        <v>0</v>
      </c>
      <c r="X7582" t="inlineStr"/>
      <c r="Y7582" t="inlineStr"/>
      <c r="Z7582" t="inlineStr">
        <is>
          <t>2025-10-27T20:43:02.320359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0</v>
      </c>
      <c r="E7583" t="n">
        <v>7</v>
      </c>
      <c r="F7583" t="inlineStr"/>
      <c r="G7583" t="n">
        <v>0.2857142857142857</v>
      </c>
      <c r="H7583" t="inlineStr"/>
      <c r="I7583" t="inlineStr">
        <is>
          <t>proporcion</t>
        </is>
      </c>
      <c r="J7583" t="n">
        <v>0</v>
      </c>
      <c r="K7583" t="n">
        <v>0.2857142857142857</v>
      </c>
      <c r="L7583" t="inlineStr"/>
      <c r="M7583" t="n">
        <v>1</v>
      </c>
      <c r="N7583" t="b">
        <v>0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2</v>
      </c>
      <c r="V7583" t="n">
        <v>0.08214407041668892</v>
      </c>
      <c r="W7583" t="n">
        <v>0</v>
      </c>
      <c r="X7583" t="inlineStr"/>
      <c r="Y7583" t="inlineStr"/>
      <c r="Z7583" t="inlineStr">
        <is>
          <t>2025-10-27T20:43:02.320359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0</v>
      </c>
      <c r="E7584" t="n">
        <v>7</v>
      </c>
      <c r="F7584" t="inlineStr"/>
      <c r="G7584" t="n">
        <v>0.2857142857142857</v>
      </c>
      <c r="H7584" t="inlineStr"/>
      <c r="I7584" t="inlineStr">
        <is>
          <t>proporcion</t>
        </is>
      </c>
      <c r="J7584" t="n">
        <v>0</v>
      </c>
      <c r="K7584" t="n">
        <v>0.2857142857142857</v>
      </c>
      <c r="L7584" t="inlineStr"/>
      <c r="M7584" t="n">
        <v>1</v>
      </c>
      <c r="N7584" t="b">
        <v>0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2</v>
      </c>
      <c r="V7584" t="n">
        <v>0.01378703024238348</v>
      </c>
      <c r="W7584" t="n">
        <v>0</v>
      </c>
      <c r="X7584" t="inlineStr"/>
      <c r="Y7584" t="inlineStr"/>
      <c r="Z7584" t="inlineStr">
        <is>
          <t>2025-10-27T20:43:02.320359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0</v>
      </c>
      <c r="E7585" t="n">
        <v>7</v>
      </c>
      <c r="F7585" t="inlineStr"/>
      <c r="G7585" t="n">
        <v>0.2857142857142857</v>
      </c>
      <c r="H7585" t="inlineStr"/>
      <c r="I7585" t="inlineStr">
        <is>
          <t>proporcion</t>
        </is>
      </c>
      <c r="J7585" t="n">
        <v>0</v>
      </c>
      <c r="K7585" t="n">
        <v>0.2857142857142857</v>
      </c>
      <c r="L7585" t="inlineStr"/>
      <c r="M7585" t="n">
        <v>1</v>
      </c>
      <c r="N7585" t="b">
        <v>0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2</v>
      </c>
      <c r="V7585" t="n">
        <v>0.02813210761675026</v>
      </c>
      <c r="W7585" t="n">
        <v>0</v>
      </c>
      <c r="X7585" t="inlineStr"/>
      <c r="Y7585" t="inlineStr"/>
      <c r="Z7585" t="inlineStr">
        <is>
          <t>2025-10-27T20:43:02.320359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0</v>
      </c>
      <c r="E7586" t="n">
        <v>7</v>
      </c>
      <c r="F7586" t="inlineStr"/>
      <c r="G7586" t="n">
        <v>0.2857142857142857</v>
      </c>
      <c r="H7586" t="inlineStr"/>
      <c r="I7586" t="inlineStr">
        <is>
          <t>proporcion</t>
        </is>
      </c>
      <c r="J7586" t="n">
        <v>0</v>
      </c>
      <c r="K7586" t="n">
        <v>0.2857142857142857</v>
      </c>
      <c r="L7586" t="inlineStr"/>
      <c r="M7586" t="n">
        <v>1</v>
      </c>
      <c r="N7586" t="b">
        <v>0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2</v>
      </c>
      <c r="V7586" t="n">
        <v>0.1871213320087625</v>
      </c>
      <c r="W7586" t="n">
        <v>0</v>
      </c>
      <c r="X7586" t="inlineStr"/>
      <c r="Y7586" t="inlineStr"/>
      <c r="Z7586" t="inlineStr">
        <is>
          <t>2025-10-27T20:43:02.320359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0</v>
      </c>
      <c r="E7587" t="n">
        <v>7</v>
      </c>
      <c r="F7587" t="inlineStr"/>
      <c r="G7587" t="n">
        <v>0.2857142857142857</v>
      </c>
      <c r="H7587" t="inlineStr"/>
      <c r="I7587" t="inlineStr">
        <is>
          <t>proporcion</t>
        </is>
      </c>
      <c r="J7587" t="n">
        <v>0</v>
      </c>
      <c r="K7587" t="n">
        <v>0.2857142857142857</v>
      </c>
      <c r="L7587" t="inlineStr"/>
      <c r="M7587" t="n">
        <v>1</v>
      </c>
      <c r="N7587" t="b">
        <v>0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2</v>
      </c>
      <c r="V7587" t="n">
        <v>0.01100943930214271</v>
      </c>
      <c r="W7587" t="n">
        <v>0</v>
      </c>
      <c r="X7587" t="inlineStr"/>
      <c r="Y7587" t="inlineStr"/>
      <c r="Z7587" t="inlineStr">
        <is>
          <t>2025-10-27T20:43:02.320359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0</v>
      </c>
      <c r="E7588" t="n">
        <v>7</v>
      </c>
      <c r="F7588" t="inlineStr"/>
      <c r="G7588" t="n">
        <v>0.2857142857142857</v>
      </c>
      <c r="H7588" t="inlineStr"/>
      <c r="I7588" t="inlineStr">
        <is>
          <t>proporcion</t>
        </is>
      </c>
      <c r="J7588" t="n">
        <v>0</v>
      </c>
      <c r="K7588" t="n">
        <v>0.2857142857142857</v>
      </c>
      <c r="L7588" t="inlineStr"/>
      <c r="M7588" t="n">
        <v>1</v>
      </c>
      <c r="N7588" t="b">
        <v>0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2</v>
      </c>
      <c r="V7588" t="n">
        <v>0.04555766216894024</v>
      </c>
      <c r="W7588" t="n">
        <v>0</v>
      </c>
      <c r="X7588" t="inlineStr"/>
      <c r="Y7588" t="inlineStr"/>
      <c r="Z7588" t="inlineStr">
        <is>
          <t>2025-10-27T20:43:02.320359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0</v>
      </c>
      <c r="E7589" t="n">
        <v>7</v>
      </c>
      <c r="F7589" t="inlineStr"/>
      <c r="G7589" t="n">
        <v>0.2857142857142857</v>
      </c>
      <c r="H7589" t="inlineStr"/>
      <c r="I7589" t="inlineStr">
        <is>
          <t>proporcion</t>
        </is>
      </c>
      <c r="J7589" t="n">
        <v>0</v>
      </c>
      <c r="K7589" t="n">
        <v>0.2857142857142857</v>
      </c>
      <c r="L7589" t="inlineStr"/>
      <c r="M7589" t="n">
        <v>1</v>
      </c>
      <c r="N7589" t="b">
        <v>0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2</v>
      </c>
      <c r="V7589" t="n">
        <v>0.03206881042569876</v>
      </c>
      <c r="W7589" t="n">
        <v>0</v>
      </c>
      <c r="X7589" t="inlineStr"/>
      <c r="Y7589" t="inlineStr"/>
      <c r="Z7589" t="inlineStr">
        <is>
          <t>2025-10-27T20:43:02.320359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0</v>
      </c>
      <c r="E7590" t="n">
        <v>7</v>
      </c>
      <c r="F7590" t="inlineStr"/>
      <c r="G7590" t="n">
        <v>0.2857142857142857</v>
      </c>
      <c r="H7590" t="inlineStr"/>
      <c r="I7590" t="inlineStr">
        <is>
          <t>proporcion</t>
        </is>
      </c>
      <c r="J7590" t="n">
        <v>0</v>
      </c>
      <c r="K7590" t="n">
        <v>0.2857142857142857</v>
      </c>
      <c r="L7590" t="inlineStr"/>
      <c r="M7590" t="n">
        <v>1</v>
      </c>
      <c r="N7590" t="b">
        <v>0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2</v>
      </c>
      <c r="V7590" t="n">
        <v>0.02832360487885847</v>
      </c>
      <c r="W7590" t="n">
        <v>0</v>
      </c>
      <c r="X7590" t="inlineStr"/>
      <c r="Y7590" t="inlineStr"/>
      <c r="Z7590" t="inlineStr">
        <is>
          <t>2025-10-27T20:43:02.320359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0</v>
      </c>
      <c r="E7591" t="n">
        <v>7</v>
      </c>
      <c r="F7591" t="inlineStr"/>
      <c r="G7591" t="n">
        <v>0.2857142857142857</v>
      </c>
      <c r="H7591" t="inlineStr"/>
      <c r="I7591" t="inlineStr">
        <is>
          <t>proporcion</t>
        </is>
      </c>
      <c r="J7591" t="n">
        <v>0</v>
      </c>
      <c r="K7591" t="n">
        <v>0.2857142857142857</v>
      </c>
      <c r="L7591" t="inlineStr"/>
      <c r="M7591" t="n">
        <v>1</v>
      </c>
      <c r="N7591" t="b">
        <v>0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2</v>
      </c>
      <c r="V7591" t="n">
        <v>0.06845339387655258</v>
      </c>
      <c r="W7591" t="n">
        <v>0</v>
      </c>
      <c r="X7591" t="inlineStr"/>
      <c r="Y7591" t="inlineStr"/>
      <c r="Z7591" t="inlineStr">
        <is>
          <t>2025-10-27T20:43:02.320359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0</v>
      </c>
      <c r="E7592" t="n">
        <v>7</v>
      </c>
      <c r="F7592" t="inlineStr"/>
      <c r="G7592" t="n">
        <v>0.2857142857142857</v>
      </c>
      <c r="H7592" t="inlineStr"/>
      <c r="I7592" t="inlineStr">
        <is>
          <t>proporcion</t>
        </is>
      </c>
      <c r="J7592" t="n">
        <v>0</v>
      </c>
      <c r="K7592" t="n">
        <v>0.2857142857142857</v>
      </c>
      <c r="L7592" t="inlineStr"/>
      <c r="M7592" t="n">
        <v>1</v>
      </c>
      <c r="N7592" t="b">
        <v>0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2</v>
      </c>
      <c r="V7592" t="n">
        <v>0.01924128737300634</v>
      </c>
      <c r="W7592" t="n">
        <v>0</v>
      </c>
      <c r="X7592" t="inlineStr"/>
      <c r="Y7592" t="inlineStr"/>
      <c r="Z7592" t="inlineStr">
        <is>
          <t>2025-10-27T20:43:02.320359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0</v>
      </c>
      <c r="E7593" t="n">
        <v>7</v>
      </c>
      <c r="F7593" t="inlineStr"/>
      <c r="G7593" t="n">
        <v>0.2857142857142857</v>
      </c>
      <c r="H7593" t="inlineStr"/>
      <c r="I7593" t="inlineStr">
        <is>
          <t>proporcion</t>
        </is>
      </c>
      <c r="J7593" t="n">
        <v>0</v>
      </c>
      <c r="K7593" t="n">
        <v>0.2857142857142857</v>
      </c>
      <c r="L7593" t="inlineStr"/>
      <c r="M7593" t="n">
        <v>1</v>
      </c>
      <c r="N7593" t="b">
        <v>0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2</v>
      </c>
      <c r="V7593" t="n">
        <v>0.01470324395917231</v>
      </c>
      <c r="W7593" t="n">
        <v>0</v>
      </c>
      <c r="X7593" t="inlineStr"/>
      <c r="Y7593" t="inlineStr"/>
      <c r="Z7593" t="inlineStr">
        <is>
          <t>2025-10-27T20:43:02.320359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0</v>
      </c>
      <c r="E7594" t="n">
        <v>7</v>
      </c>
      <c r="F7594" t="inlineStr"/>
      <c r="G7594" t="n">
        <v>0.2857142857142857</v>
      </c>
      <c r="H7594" t="inlineStr"/>
      <c r="I7594" t="inlineStr">
        <is>
          <t>proporcion</t>
        </is>
      </c>
      <c r="J7594" t="n">
        <v>0</v>
      </c>
      <c r="K7594" t="n">
        <v>0.2857142857142857</v>
      </c>
      <c r="L7594" t="inlineStr"/>
      <c r="M7594" t="n">
        <v>1</v>
      </c>
      <c r="N7594" t="b">
        <v>0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2</v>
      </c>
      <c r="V7594" t="n">
        <v>0.02068054862320423</v>
      </c>
      <c r="W7594" t="n">
        <v>0</v>
      </c>
      <c r="X7594" t="inlineStr"/>
      <c r="Y7594" t="inlineStr"/>
      <c r="Z7594" t="inlineStr">
        <is>
          <t>2025-10-27T20:43:02.320359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0</v>
      </c>
      <c r="E7595" t="n">
        <v>7</v>
      </c>
      <c r="F7595" t="inlineStr"/>
      <c r="G7595" t="n">
        <v>0.2857142857142857</v>
      </c>
      <c r="H7595" t="inlineStr"/>
      <c r="I7595" t="inlineStr">
        <is>
          <t>proporcion</t>
        </is>
      </c>
      <c r="J7595" t="n">
        <v>0</v>
      </c>
      <c r="K7595" t="n">
        <v>0.2857142857142857</v>
      </c>
      <c r="L7595" t="inlineStr"/>
      <c r="M7595" t="n">
        <v>1</v>
      </c>
      <c r="N7595" t="b">
        <v>0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2</v>
      </c>
      <c r="V7595" t="n">
        <v>0.06158839448038787</v>
      </c>
      <c r="W7595" t="n">
        <v>0</v>
      </c>
      <c r="X7595" t="inlineStr"/>
      <c r="Y7595" t="inlineStr"/>
      <c r="Z7595" t="inlineStr">
        <is>
          <t>2025-10-27T20:43:02.320359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0</v>
      </c>
      <c r="E7596" t="n">
        <v>7</v>
      </c>
      <c r="F7596" t="inlineStr"/>
      <c r="G7596" t="n">
        <v>0.2857142857142857</v>
      </c>
      <c r="H7596" t="inlineStr"/>
      <c r="I7596" t="inlineStr">
        <is>
          <t>proporcion</t>
        </is>
      </c>
      <c r="J7596" t="n">
        <v>0</v>
      </c>
      <c r="K7596" t="n">
        <v>0.2857142857142857</v>
      </c>
      <c r="L7596" t="inlineStr"/>
      <c r="M7596" t="n">
        <v>1</v>
      </c>
      <c r="N7596" t="b">
        <v>0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2</v>
      </c>
      <c r="V7596" t="n">
        <v>0.6204693642770689</v>
      </c>
      <c r="W7596" t="n">
        <v>0</v>
      </c>
      <c r="X7596" t="inlineStr"/>
      <c r="Y7596" t="inlineStr"/>
      <c r="Z7596" t="inlineStr">
        <is>
          <t>2025-10-27T20:43:02.320359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0</v>
      </c>
      <c r="E7597" t="n">
        <v>7</v>
      </c>
      <c r="F7597" t="inlineStr"/>
      <c r="G7597" t="n">
        <v>0.2857142857142857</v>
      </c>
      <c r="H7597" t="inlineStr"/>
      <c r="I7597" t="inlineStr">
        <is>
          <t>proporcion</t>
        </is>
      </c>
      <c r="J7597" t="n">
        <v>0</v>
      </c>
      <c r="K7597" t="n">
        <v>0.2857142857142857</v>
      </c>
      <c r="L7597" t="inlineStr"/>
      <c r="M7597" t="n">
        <v>1</v>
      </c>
      <c r="N7597" t="b">
        <v>0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2</v>
      </c>
      <c r="V7597" t="n">
        <v>0.01924128737300634</v>
      </c>
      <c r="W7597" t="n">
        <v>0</v>
      </c>
      <c r="X7597" t="inlineStr"/>
      <c r="Y7597" t="inlineStr"/>
      <c r="Z7597" t="inlineStr">
        <is>
          <t>2025-10-27T20:43:02.320359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0</v>
      </c>
      <c r="E7598" t="n">
        <v>7</v>
      </c>
      <c r="F7598" t="inlineStr"/>
      <c r="G7598" t="n">
        <v>0.2857142857142857</v>
      </c>
      <c r="H7598" t="inlineStr"/>
      <c r="I7598" t="inlineStr">
        <is>
          <t>proporcion</t>
        </is>
      </c>
      <c r="J7598" t="n">
        <v>0</v>
      </c>
      <c r="K7598" t="n">
        <v>0.2857142857142857</v>
      </c>
      <c r="L7598" t="inlineStr"/>
      <c r="M7598" t="n">
        <v>1</v>
      </c>
      <c r="N7598" t="b">
        <v>0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2</v>
      </c>
      <c r="V7598" t="n">
        <v>0.01100944069912657</v>
      </c>
      <c r="W7598" t="n">
        <v>0</v>
      </c>
      <c r="X7598" t="inlineStr"/>
      <c r="Y7598" t="inlineStr"/>
      <c r="Z7598" t="inlineStr">
        <is>
          <t>2025-10-27T20:43:02.320359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0</v>
      </c>
      <c r="E7599" t="n">
        <v>7</v>
      </c>
      <c r="F7599" t="inlineStr"/>
      <c r="G7599" t="n">
        <v>0.2857142857142857</v>
      </c>
      <c r="H7599" t="inlineStr"/>
      <c r="I7599" t="inlineStr">
        <is>
          <t>proporcion</t>
        </is>
      </c>
      <c r="J7599" t="n">
        <v>0</v>
      </c>
      <c r="K7599" t="n">
        <v>0.2857142857142857</v>
      </c>
      <c r="L7599" t="inlineStr"/>
      <c r="M7599" t="n">
        <v>1</v>
      </c>
      <c r="N7599" t="b">
        <v>0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2</v>
      </c>
      <c r="V7599" t="n">
        <v>0.06845339387655258</v>
      </c>
      <c r="W7599" t="n">
        <v>0</v>
      </c>
      <c r="X7599" t="inlineStr"/>
      <c r="Y7599" t="inlineStr"/>
      <c r="Z7599" t="inlineStr">
        <is>
          <t>2025-10-27T20:43:02.320359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0</v>
      </c>
      <c r="E7600" t="n">
        <v>7</v>
      </c>
      <c r="F7600" t="inlineStr"/>
      <c r="G7600" t="n">
        <v>0.2857142857142857</v>
      </c>
      <c r="H7600" t="inlineStr"/>
      <c r="I7600" t="inlineStr">
        <is>
          <t>proporcion</t>
        </is>
      </c>
      <c r="J7600" t="n">
        <v>0</v>
      </c>
      <c r="K7600" t="n">
        <v>0.2857142857142857</v>
      </c>
      <c r="L7600" t="inlineStr"/>
      <c r="M7600" t="n">
        <v>1</v>
      </c>
      <c r="N7600" t="b">
        <v>0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2</v>
      </c>
      <c r="V7600" t="n">
        <v>0.02363278414271668</v>
      </c>
      <c r="W7600" t="n">
        <v>0</v>
      </c>
      <c r="X7600" t="inlineStr"/>
      <c r="Y7600" t="inlineStr"/>
      <c r="Z7600" t="inlineStr">
        <is>
          <t>2025-10-27T20:43:02.320359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0</v>
      </c>
      <c r="E7601" t="n">
        <v>7</v>
      </c>
      <c r="F7601" t="inlineStr"/>
      <c r="G7601" t="n">
        <v>0.2857142857142857</v>
      </c>
      <c r="H7601" t="inlineStr"/>
      <c r="I7601" t="inlineStr">
        <is>
          <t>proporcion</t>
        </is>
      </c>
      <c r="J7601" t="n">
        <v>0</v>
      </c>
      <c r="K7601" t="n">
        <v>0.2857142857142857</v>
      </c>
      <c r="L7601" t="inlineStr"/>
      <c r="M7601" t="n">
        <v>1</v>
      </c>
      <c r="N7601" t="b">
        <v>0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2</v>
      </c>
      <c r="V7601" t="n">
        <v>0.01100943941855803</v>
      </c>
      <c r="W7601" t="n">
        <v>0</v>
      </c>
      <c r="X7601" t="inlineStr"/>
      <c r="Y7601" t="inlineStr"/>
      <c r="Z7601" t="inlineStr">
        <is>
          <t>2025-10-27T20:43:02.320359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0</v>
      </c>
      <c r="E7602" t="n">
        <v>7</v>
      </c>
      <c r="F7602" t="inlineStr"/>
      <c r="G7602" t="n">
        <v>0.2857142857142857</v>
      </c>
      <c r="H7602" t="inlineStr"/>
      <c r="I7602" t="inlineStr">
        <is>
          <t>proporcion</t>
        </is>
      </c>
      <c r="J7602" t="n">
        <v>0</v>
      </c>
      <c r="K7602" t="n">
        <v>0.2857142857142857</v>
      </c>
      <c r="L7602" t="inlineStr"/>
      <c r="M7602" t="n">
        <v>1</v>
      </c>
      <c r="N7602" t="b">
        <v>0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2</v>
      </c>
      <c r="V7602" t="n">
        <v>0.01148919016122818</v>
      </c>
      <c r="W7602" t="n">
        <v>0</v>
      </c>
      <c r="X7602" t="inlineStr"/>
      <c r="Y7602" t="inlineStr"/>
      <c r="Z7602" t="inlineStr">
        <is>
          <t>2025-10-27T20:43:02.320359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0</v>
      </c>
      <c r="E7603" t="n">
        <v>7</v>
      </c>
      <c r="F7603" t="inlineStr"/>
      <c r="G7603" t="n">
        <v>0.2857142857142857</v>
      </c>
      <c r="H7603" t="inlineStr"/>
      <c r="I7603" t="inlineStr">
        <is>
          <t>proporcion</t>
        </is>
      </c>
      <c r="J7603" t="n">
        <v>0</v>
      </c>
      <c r="K7603" t="n">
        <v>0.2857142857142857</v>
      </c>
      <c r="L7603" t="inlineStr"/>
      <c r="M7603" t="n">
        <v>1</v>
      </c>
      <c r="N7603" t="b">
        <v>0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2</v>
      </c>
      <c r="V7603" t="n">
        <v>0.05131009587785229</v>
      </c>
      <c r="W7603" t="n">
        <v>0</v>
      </c>
      <c r="X7603" t="inlineStr"/>
      <c r="Y7603" t="inlineStr"/>
      <c r="Z7603" t="inlineStr">
        <is>
          <t>2025-10-27T20:43:02.320359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0</v>
      </c>
      <c r="E7604" t="n">
        <v>7</v>
      </c>
      <c r="F7604" t="inlineStr"/>
      <c r="G7604" t="n">
        <v>0.2857142857142857</v>
      </c>
      <c r="H7604" t="inlineStr"/>
      <c r="I7604" t="inlineStr">
        <is>
          <t>proporcion</t>
        </is>
      </c>
      <c r="J7604" t="n">
        <v>0</v>
      </c>
      <c r="K7604" t="n">
        <v>0.2857142857142857</v>
      </c>
      <c r="L7604" t="inlineStr"/>
      <c r="M7604" t="n">
        <v>1</v>
      </c>
      <c r="N7604" t="b">
        <v>0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2</v>
      </c>
      <c r="V7604" t="n">
        <v>0.01370647488282462</v>
      </c>
      <c r="W7604" t="n">
        <v>0</v>
      </c>
      <c r="X7604" t="inlineStr"/>
      <c r="Y7604" t="inlineStr"/>
      <c r="Z7604" t="inlineStr">
        <is>
          <t>2025-10-27T20:43:02.320359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0</v>
      </c>
      <c r="E7605" t="n">
        <v>7</v>
      </c>
      <c r="F7605" t="inlineStr"/>
      <c r="G7605" t="n">
        <v>0.2857142857142857</v>
      </c>
      <c r="H7605" t="inlineStr"/>
      <c r="I7605" t="inlineStr">
        <is>
          <t>proporcion</t>
        </is>
      </c>
      <c r="J7605" t="n">
        <v>0</v>
      </c>
      <c r="K7605" t="n">
        <v>0.2857142857142857</v>
      </c>
      <c r="L7605" t="inlineStr"/>
      <c r="M7605" t="n">
        <v>1</v>
      </c>
      <c r="N7605" t="b">
        <v>0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2</v>
      </c>
      <c r="V7605" t="n">
        <v>0.02964730336056431</v>
      </c>
      <c r="W7605" t="n">
        <v>0</v>
      </c>
      <c r="X7605" t="inlineStr"/>
      <c r="Y7605" t="inlineStr"/>
      <c r="Z7605" t="inlineStr">
        <is>
          <t>2025-10-27T20:43:02.320359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0</v>
      </c>
      <c r="E7606" t="n">
        <v>7</v>
      </c>
      <c r="F7606" t="inlineStr"/>
      <c r="G7606" t="n">
        <v>0.2857142857142857</v>
      </c>
      <c r="H7606" t="inlineStr"/>
      <c r="I7606" t="inlineStr">
        <is>
          <t>proporcion</t>
        </is>
      </c>
      <c r="J7606" t="n">
        <v>0</v>
      </c>
      <c r="K7606" t="n">
        <v>0.2857142857142857</v>
      </c>
      <c r="L7606" t="inlineStr"/>
      <c r="M7606" t="n">
        <v>1</v>
      </c>
      <c r="N7606" t="b">
        <v>0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2</v>
      </c>
      <c r="V7606" t="n">
        <v>0.01378703210502863</v>
      </c>
      <c r="W7606" t="n">
        <v>0</v>
      </c>
      <c r="X7606" t="inlineStr"/>
      <c r="Y7606" t="inlineStr"/>
      <c r="Z7606" t="inlineStr">
        <is>
          <t>2025-10-27T20:43:02.320359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0</v>
      </c>
      <c r="E7607" t="n">
        <v>7</v>
      </c>
      <c r="F7607" t="inlineStr"/>
      <c r="G7607" t="n">
        <v>0.2857142857142857</v>
      </c>
      <c r="H7607" t="inlineStr"/>
      <c r="I7607" t="inlineStr">
        <is>
          <t>proporcion</t>
        </is>
      </c>
      <c r="J7607" t="n">
        <v>0</v>
      </c>
      <c r="K7607" t="n">
        <v>0.2857142857142857</v>
      </c>
      <c r="L7607" t="inlineStr"/>
      <c r="M7607" t="n">
        <v>1</v>
      </c>
      <c r="N7607" t="b">
        <v>0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2</v>
      </c>
      <c r="V7607" t="n">
        <v>0.09075419755762475</v>
      </c>
      <c r="W7607" t="n">
        <v>0</v>
      </c>
      <c r="X7607" t="inlineStr"/>
      <c r="Y7607" t="inlineStr"/>
      <c r="Z7607" t="inlineStr">
        <is>
          <t>2025-10-27T20:43:02.320359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0</v>
      </c>
      <c r="E7608" t="n">
        <v>7</v>
      </c>
      <c r="F7608" t="inlineStr"/>
      <c r="G7608" t="n">
        <v>0.2857142857142857</v>
      </c>
      <c r="H7608" t="inlineStr"/>
      <c r="I7608" t="inlineStr">
        <is>
          <t>proporcion</t>
        </is>
      </c>
      <c r="J7608" t="n">
        <v>0</v>
      </c>
      <c r="K7608" t="n">
        <v>0.2857142857142857</v>
      </c>
      <c r="L7608" t="inlineStr"/>
      <c r="M7608" t="n">
        <v>1</v>
      </c>
      <c r="N7608" t="b">
        <v>0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2</v>
      </c>
      <c r="V7608" t="n">
        <v>0.02585923471152739</v>
      </c>
      <c r="W7608" t="n">
        <v>0</v>
      </c>
      <c r="X7608" t="inlineStr"/>
      <c r="Y7608" t="inlineStr"/>
      <c r="Z7608" t="inlineStr">
        <is>
          <t>2025-10-27T20:43:02.320359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0</v>
      </c>
      <c r="E7609" t="n">
        <v>7</v>
      </c>
      <c r="F7609" t="inlineStr"/>
      <c r="G7609" t="n">
        <v>0.2857142857142857</v>
      </c>
      <c r="H7609" t="inlineStr"/>
      <c r="I7609" t="inlineStr">
        <is>
          <t>proporcion</t>
        </is>
      </c>
      <c r="J7609" t="n">
        <v>0</v>
      </c>
      <c r="K7609" t="n">
        <v>0.2857142857142857</v>
      </c>
      <c r="L7609" t="inlineStr"/>
      <c r="M7609" t="n">
        <v>1</v>
      </c>
      <c r="N7609" t="b">
        <v>0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2</v>
      </c>
      <c r="V7609" t="n">
        <v>0.01322672165479225</v>
      </c>
      <c r="W7609" t="n">
        <v>0</v>
      </c>
      <c r="X7609" t="inlineStr"/>
      <c r="Y7609" t="inlineStr"/>
      <c r="Z7609" t="inlineStr">
        <is>
          <t>2025-10-27T20:43:02.320359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0</v>
      </c>
      <c r="E7610" t="n">
        <v>7</v>
      </c>
      <c r="F7610" t="inlineStr"/>
      <c r="G7610" t="n">
        <v>0.2857142857142857</v>
      </c>
      <c r="H7610" t="inlineStr"/>
      <c r="I7610" t="inlineStr">
        <is>
          <t>proporcion</t>
        </is>
      </c>
      <c r="J7610" t="n">
        <v>0</v>
      </c>
      <c r="K7610" t="n">
        <v>0.2857142857142857</v>
      </c>
      <c r="L7610" t="inlineStr"/>
      <c r="M7610" t="n">
        <v>1</v>
      </c>
      <c r="N7610" t="b">
        <v>0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2</v>
      </c>
      <c r="V7610" t="n">
        <v>0.07685278130447722</v>
      </c>
      <c r="W7610" t="n">
        <v>0</v>
      </c>
      <c r="X7610" t="inlineStr"/>
      <c r="Y7610" t="inlineStr"/>
      <c r="Z7610" t="inlineStr">
        <is>
          <t>2025-10-27T20:43:02.320359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0</v>
      </c>
      <c r="E7611" t="n">
        <v>7</v>
      </c>
      <c r="F7611" t="inlineStr"/>
      <c r="G7611" t="n">
        <v>0.2857142857142857</v>
      </c>
      <c r="H7611" t="inlineStr"/>
      <c r="I7611" t="inlineStr">
        <is>
          <t>proporcion</t>
        </is>
      </c>
      <c r="J7611" t="n">
        <v>0</v>
      </c>
      <c r="K7611" t="n">
        <v>0.2857142857142857</v>
      </c>
      <c r="L7611" t="inlineStr"/>
      <c r="M7611" t="n">
        <v>1</v>
      </c>
      <c r="N7611" t="b">
        <v>0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2</v>
      </c>
      <c r="V7611" t="n">
        <v>0.433071049459464</v>
      </c>
      <c r="W7611" t="n">
        <v>0</v>
      </c>
      <c r="X7611" t="inlineStr"/>
      <c r="Y7611" t="inlineStr"/>
      <c r="Z7611" t="inlineStr">
        <is>
          <t>2025-10-27T20:43:02.320359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0</v>
      </c>
      <c r="E7612" t="n">
        <v>7</v>
      </c>
      <c r="F7612" t="inlineStr"/>
      <c r="G7612" t="n">
        <v>0.2857142857142857</v>
      </c>
      <c r="H7612" t="inlineStr"/>
      <c r="I7612" t="inlineStr">
        <is>
          <t>proporcion</t>
        </is>
      </c>
      <c r="J7612" t="n">
        <v>0</v>
      </c>
      <c r="K7612" t="n">
        <v>0.2857142857142857</v>
      </c>
      <c r="L7612" t="inlineStr"/>
      <c r="M7612" t="n">
        <v>1</v>
      </c>
      <c r="N7612" t="b">
        <v>0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2</v>
      </c>
      <c r="V7612" t="n">
        <v>0.06854964552958798</v>
      </c>
      <c r="W7612" t="n">
        <v>0</v>
      </c>
      <c r="X7612" t="inlineStr"/>
      <c r="Y7612" t="inlineStr"/>
      <c r="Z7612" t="inlineStr">
        <is>
          <t>2025-10-27T20:43:02.320359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0</v>
      </c>
      <c r="E7613" t="n">
        <v>7</v>
      </c>
      <c r="F7613" t="inlineStr"/>
      <c r="G7613" t="n">
        <v>0.2857142857142857</v>
      </c>
      <c r="H7613" t="inlineStr"/>
      <c r="I7613" t="inlineStr">
        <is>
          <t>proporcion</t>
        </is>
      </c>
      <c r="J7613" t="n">
        <v>0</v>
      </c>
      <c r="K7613" t="n">
        <v>0.2857142857142857</v>
      </c>
      <c r="L7613" t="inlineStr"/>
      <c r="M7613" t="n">
        <v>1</v>
      </c>
      <c r="N7613" t="b">
        <v>0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2</v>
      </c>
      <c r="V7613" t="n">
        <v>0.03320102541433996</v>
      </c>
      <c r="W7613" t="n">
        <v>0</v>
      </c>
      <c r="X7613" t="inlineStr"/>
      <c r="Y7613" t="inlineStr"/>
      <c r="Z7613" t="inlineStr">
        <is>
          <t>2025-10-27T20:43:02.320359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0</v>
      </c>
      <c r="E7614" t="n">
        <v>7</v>
      </c>
      <c r="F7614" t="inlineStr"/>
      <c r="G7614" t="n">
        <v>0.2857142857142857</v>
      </c>
      <c r="H7614" t="inlineStr"/>
      <c r="I7614" t="inlineStr">
        <is>
          <t>proporcion</t>
        </is>
      </c>
      <c r="J7614" t="n">
        <v>0</v>
      </c>
      <c r="K7614" t="n">
        <v>0.2857142857142857</v>
      </c>
      <c r="L7614" t="inlineStr"/>
      <c r="M7614" t="n">
        <v>1</v>
      </c>
      <c r="N7614" t="b">
        <v>0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2</v>
      </c>
      <c r="V7614" t="n">
        <v>0.03435985267572925</v>
      </c>
      <c r="W7614" t="n">
        <v>0</v>
      </c>
      <c r="X7614" t="inlineStr"/>
      <c r="Y7614" t="inlineStr"/>
      <c r="Z7614" t="inlineStr">
        <is>
          <t>2025-10-27T20:43:02.320359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0</v>
      </c>
      <c r="E7615" t="n">
        <v>7</v>
      </c>
      <c r="F7615" t="inlineStr"/>
      <c r="G7615" t="n">
        <v>0.2857142857142857</v>
      </c>
      <c r="H7615" t="inlineStr"/>
      <c r="I7615" t="inlineStr">
        <is>
          <t>proporcion</t>
        </is>
      </c>
      <c r="J7615" t="n">
        <v>0</v>
      </c>
      <c r="K7615" t="n">
        <v>0.2857142857142857</v>
      </c>
      <c r="L7615" t="inlineStr"/>
      <c r="M7615" t="n">
        <v>1</v>
      </c>
      <c r="N7615" t="b">
        <v>0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2</v>
      </c>
      <c r="V7615" t="n">
        <v>0.01322672161552831</v>
      </c>
      <c r="W7615" t="n">
        <v>0</v>
      </c>
      <c r="X7615" t="inlineStr"/>
      <c r="Y7615" t="inlineStr"/>
      <c r="Z7615" t="inlineStr">
        <is>
          <t>2025-10-27T20:43:02.320359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0</v>
      </c>
      <c r="E7616" t="n">
        <v>7</v>
      </c>
      <c r="F7616" t="inlineStr"/>
      <c r="G7616" t="n">
        <v>0.2857142857142857</v>
      </c>
      <c r="H7616" t="inlineStr"/>
      <c r="I7616" t="inlineStr">
        <is>
          <t>proporcion</t>
        </is>
      </c>
      <c r="J7616" t="n">
        <v>0</v>
      </c>
      <c r="K7616" t="n">
        <v>0.2857142857142857</v>
      </c>
      <c r="L7616" t="inlineStr"/>
      <c r="M7616" t="n">
        <v>1</v>
      </c>
      <c r="N7616" t="b">
        <v>0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2</v>
      </c>
      <c r="V7616" t="n">
        <v>0.0670713367550887</v>
      </c>
      <c r="W7616" t="n">
        <v>0</v>
      </c>
      <c r="X7616" t="inlineStr"/>
      <c r="Y7616" t="inlineStr"/>
      <c r="Z7616" t="inlineStr">
        <is>
          <t>2025-10-27T20:43:02.320359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0</v>
      </c>
      <c r="E7617" t="n">
        <v>7</v>
      </c>
      <c r="F7617" t="inlineStr"/>
      <c r="G7617" t="n">
        <v>0.2857142857142857</v>
      </c>
      <c r="H7617" t="inlineStr"/>
      <c r="I7617" t="inlineStr">
        <is>
          <t>proporcion</t>
        </is>
      </c>
      <c r="J7617" t="n">
        <v>0</v>
      </c>
      <c r="K7617" t="n">
        <v>0.2857142857142857</v>
      </c>
      <c r="L7617" t="inlineStr"/>
      <c r="M7617" t="n">
        <v>1</v>
      </c>
      <c r="N7617" t="b">
        <v>0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2</v>
      </c>
      <c r="V7617" t="n">
        <v>0.1409373648259347</v>
      </c>
      <c r="W7617" t="n">
        <v>0</v>
      </c>
      <c r="X7617" t="inlineStr"/>
      <c r="Y7617" t="inlineStr"/>
      <c r="Z7617" t="inlineStr">
        <is>
          <t>2025-10-27T20:43:02.320359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0</v>
      </c>
      <c r="E7618" t="n">
        <v>7</v>
      </c>
      <c r="F7618" t="inlineStr"/>
      <c r="G7618" t="n">
        <v>0.2857142857142857</v>
      </c>
      <c r="H7618" t="inlineStr"/>
      <c r="I7618" t="inlineStr">
        <is>
          <t>proporcion</t>
        </is>
      </c>
      <c r="J7618" t="n">
        <v>0</v>
      </c>
      <c r="K7618" t="n">
        <v>0.2857142857142857</v>
      </c>
      <c r="L7618" t="inlineStr"/>
      <c r="M7618" t="n">
        <v>1</v>
      </c>
      <c r="N7618" t="b">
        <v>0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2</v>
      </c>
      <c r="V7618" t="n">
        <v>0.02976967985168986</v>
      </c>
      <c r="W7618" t="n">
        <v>0</v>
      </c>
      <c r="X7618" t="inlineStr"/>
      <c r="Y7618" t="inlineStr"/>
      <c r="Z7618" t="inlineStr">
        <is>
          <t>2025-10-27T20:43:02.320359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0</v>
      </c>
      <c r="E7619" t="n">
        <v>7</v>
      </c>
      <c r="F7619" t="inlineStr"/>
      <c r="G7619" t="n">
        <v>0.2857142857142857</v>
      </c>
      <c r="H7619" t="inlineStr"/>
      <c r="I7619" t="inlineStr">
        <is>
          <t>proporcion</t>
        </is>
      </c>
      <c r="J7619" t="n">
        <v>0</v>
      </c>
      <c r="K7619" t="n">
        <v>0.2857142857142857</v>
      </c>
      <c r="L7619" t="inlineStr"/>
      <c r="M7619" t="n">
        <v>1</v>
      </c>
      <c r="N7619" t="b">
        <v>0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2</v>
      </c>
      <c r="V7619" t="n">
        <v>0.06845339201390743</v>
      </c>
      <c r="W7619" t="n">
        <v>0</v>
      </c>
      <c r="X7619" t="inlineStr"/>
      <c r="Y7619" t="inlineStr"/>
      <c r="Z7619" t="inlineStr">
        <is>
          <t>2025-10-27T20:43:02.320359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0</v>
      </c>
      <c r="E7620" t="n">
        <v>7</v>
      </c>
      <c r="F7620" t="inlineStr"/>
      <c r="G7620" t="n">
        <v>0.2857142857142857</v>
      </c>
      <c r="H7620" t="inlineStr"/>
      <c r="I7620" t="inlineStr">
        <is>
          <t>proporcion</t>
        </is>
      </c>
      <c r="J7620" t="n">
        <v>0</v>
      </c>
      <c r="K7620" t="n">
        <v>0.2857142857142857</v>
      </c>
      <c r="L7620" t="inlineStr"/>
      <c r="M7620" t="n">
        <v>1</v>
      </c>
      <c r="N7620" t="b">
        <v>0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2</v>
      </c>
      <c r="V7620" t="n">
        <v>0.01148919388651848</v>
      </c>
      <c r="W7620" t="n">
        <v>0</v>
      </c>
      <c r="X7620" t="inlineStr"/>
      <c r="Y7620" t="inlineStr"/>
      <c r="Z7620" t="inlineStr">
        <is>
          <t>2025-10-27T20:43:02.320359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0</v>
      </c>
      <c r="E7621" t="n">
        <v>7</v>
      </c>
      <c r="F7621" t="inlineStr"/>
      <c r="G7621" t="n">
        <v>0.2857142857142857</v>
      </c>
      <c r="H7621" t="inlineStr"/>
      <c r="I7621" t="inlineStr">
        <is>
          <t>proporcion</t>
        </is>
      </c>
      <c r="J7621" t="n">
        <v>0</v>
      </c>
      <c r="K7621" t="n">
        <v>0.2857142857142857</v>
      </c>
      <c r="L7621" t="inlineStr"/>
      <c r="M7621" t="n">
        <v>1</v>
      </c>
      <c r="N7621" t="b">
        <v>0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2</v>
      </c>
      <c r="V7621" t="n">
        <v>0.01140863811426634</v>
      </c>
      <c r="W7621" t="n">
        <v>0</v>
      </c>
      <c r="X7621" t="inlineStr"/>
      <c r="Y7621" t="inlineStr"/>
      <c r="Z7621" t="inlineStr">
        <is>
          <t>2025-10-27T20:43:02.320359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0</v>
      </c>
      <c r="E7622" t="n">
        <v>7</v>
      </c>
      <c r="F7622" t="inlineStr"/>
      <c r="G7622" t="n">
        <v>0.2857142857142857</v>
      </c>
      <c r="H7622" t="inlineStr"/>
      <c r="I7622" t="inlineStr">
        <is>
          <t>proporcion</t>
        </is>
      </c>
      <c r="J7622" t="n">
        <v>0</v>
      </c>
      <c r="K7622" t="n">
        <v>0.4285714285714285</v>
      </c>
      <c r="L7622" t="inlineStr"/>
      <c r="M7622" t="n">
        <v>1</v>
      </c>
      <c r="N7622" t="b">
        <v>0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3</v>
      </c>
      <c r="V7622" t="n">
        <v>0.01378703117370605</v>
      </c>
      <c r="W7622" t="n">
        <v>0</v>
      </c>
      <c r="X7622" t="inlineStr"/>
      <c r="Y7622" t="inlineStr"/>
      <c r="Z7622" t="inlineStr">
        <is>
          <t>2025-10-27T20:43:02.320359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0</v>
      </c>
      <c r="E7623" t="n">
        <v>7</v>
      </c>
      <c r="F7623" t="inlineStr"/>
      <c r="G7623" t="n">
        <v>0.2857142857142857</v>
      </c>
      <c r="H7623" t="inlineStr"/>
      <c r="I7623" t="inlineStr">
        <is>
          <t>proporcion</t>
        </is>
      </c>
      <c r="J7623" t="n">
        <v>0</v>
      </c>
      <c r="K7623" t="n">
        <v>0.2857142857142857</v>
      </c>
      <c r="L7623" t="inlineStr"/>
      <c r="M7623" t="n">
        <v>1</v>
      </c>
      <c r="N7623" t="b">
        <v>0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2</v>
      </c>
      <c r="V7623" t="n">
        <v>0.08264183750226128</v>
      </c>
      <c r="W7623" t="n">
        <v>0</v>
      </c>
      <c r="X7623" t="inlineStr"/>
      <c r="Y7623" t="inlineStr"/>
      <c r="Z7623" t="inlineStr">
        <is>
          <t>2025-10-27T20:43:02.320359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0</v>
      </c>
      <c r="E7624" t="n">
        <v>7</v>
      </c>
      <c r="F7624" t="inlineStr"/>
      <c r="G7624" t="n">
        <v>0.2857142857142857</v>
      </c>
      <c r="H7624" t="inlineStr"/>
      <c r="I7624" t="inlineStr">
        <is>
          <t>proporcion</t>
        </is>
      </c>
      <c r="J7624" t="n">
        <v>0</v>
      </c>
      <c r="K7624" t="n">
        <v>0.2857142857142857</v>
      </c>
      <c r="L7624" t="inlineStr"/>
      <c r="M7624" t="n">
        <v>1</v>
      </c>
      <c r="N7624" t="b">
        <v>0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2</v>
      </c>
      <c r="V7624" t="n">
        <v>0.03823333767602798</v>
      </c>
      <c r="W7624" t="n">
        <v>0</v>
      </c>
      <c r="X7624" t="inlineStr"/>
      <c r="Y7624" t="inlineStr"/>
      <c r="Z7624" t="inlineStr">
        <is>
          <t>2025-10-27T20:43:02.320359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0</v>
      </c>
      <c r="E7625" t="n">
        <v>7</v>
      </c>
      <c r="F7625" t="inlineStr"/>
      <c r="G7625" t="n">
        <v>0.2857142857142857</v>
      </c>
      <c r="H7625" t="inlineStr"/>
      <c r="I7625" t="inlineStr">
        <is>
          <t>proporcion</t>
        </is>
      </c>
      <c r="J7625" t="n">
        <v>0</v>
      </c>
      <c r="K7625" t="n">
        <v>0.2857142857142857</v>
      </c>
      <c r="L7625" t="inlineStr"/>
      <c r="M7625" t="n">
        <v>1</v>
      </c>
      <c r="N7625" t="b">
        <v>0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2</v>
      </c>
      <c r="V7625" t="n">
        <v>0.1704462143583316</v>
      </c>
      <c r="W7625" t="n">
        <v>0</v>
      </c>
      <c r="X7625" t="inlineStr"/>
      <c r="Y7625" t="inlineStr"/>
      <c r="Z7625" t="inlineStr">
        <is>
          <t>2025-10-27T20:43:02.320359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0</v>
      </c>
      <c r="E7626" t="n">
        <v>7</v>
      </c>
      <c r="F7626" t="inlineStr"/>
      <c r="G7626" t="n">
        <v>0.2857142857142857</v>
      </c>
      <c r="H7626" t="inlineStr"/>
      <c r="I7626" t="inlineStr">
        <is>
          <t>proporcion</t>
        </is>
      </c>
      <c r="J7626" t="n">
        <v>0</v>
      </c>
      <c r="K7626" t="n">
        <v>0.2857142857142857</v>
      </c>
      <c r="L7626" t="inlineStr"/>
      <c r="M7626" t="n">
        <v>1</v>
      </c>
      <c r="N7626" t="b">
        <v>0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2</v>
      </c>
      <c r="V7626" t="n">
        <v>0.03023712095994369</v>
      </c>
      <c r="W7626" t="n">
        <v>0</v>
      </c>
      <c r="X7626" t="inlineStr"/>
      <c r="Y7626" t="inlineStr"/>
      <c r="Z7626" t="inlineStr">
        <is>
          <t>2025-10-27T20:43:02.320359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0</v>
      </c>
      <c r="E7627" t="n">
        <v>7</v>
      </c>
      <c r="F7627" t="inlineStr"/>
      <c r="G7627" t="n">
        <v>0.2857142857142857</v>
      </c>
      <c r="H7627" t="inlineStr"/>
      <c r="I7627" t="inlineStr">
        <is>
          <t>proporcion</t>
        </is>
      </c>
      <c r="J7627" t="n">
        <v>0</v>
      </c>
      <c r="K7627" t="n">
        <v>0.2857142857142857</v>
      </c>
      <c r="L7627" t="inlineStr"/>
      <c r="M7627" t="n">
        <v>1</v>
      </c>
      <c r="N7627" t="b">
        <v>0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2</v>
      </c>
      <c r="V7627" t="n">
        <v>0.06090869653135086</v>
      </c>
      <c r="W7627" t="n">
        <v>0</v>
      </c>
      <c r="X7627" t="inlineStr"/>
      <c r="Y7627" t="inlineStr"/>
      <c r="Z7627" t="inlineStr">
        <is>
          <t>2025-10-27T20:43:02.320359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0</v>
      </c>
      <c r="E7628" t="n">
        <v>7</v>
      </c>
      <c r="F7628" t="inlineStr"/>
      <c r="G7628" t="n">
        <v>0.2857142857142857</v>
      </c>
      <c r="H7628" t="inlineStr"/>
      <c r="I7628" t="inlineStr">
        <is>
          <t>proporcion</t>
        </is>
      </c>
      <c r="J7628" t="n">
        <v>0</v>
      </c>
      <c r="K7628" t="n">
        <v>0.2857142857142857</v>
      </c>
      <c r="L7628" t="inlineStr"/>
      <c r="M7628" t="n">
        <v>1</v>
      </c>
      <c r="N7628" t="b">
        <v>0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2</v>
      </c>
      <c r="V7628" t="n">
        <v>0.03041075546561767</v>
      </c>
      <c r="W7628" t="n">
        <v>0</v>
      </c>
      <c r="X7628" t="inlineStr"/>
      <c r="Y7628" t="inlineStr"/>
      <c r="Z7628" t="inlineStr">
        <is>
          <t>2025-10-27T20:43:02.320359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0</v>
      </c>
      <c r="E7629" t="n">
        <v>7</v>
      </c>
      <c r="F7629" t="inlineStr"/>
      <c r="G7629" t="n">
        <v>0.2857142857142857</v>
      </c>
      <c r="H7629" t="inlineStr"/>
      <c r="I7629" t="inlineStr">
        <is>
          <t>proporcion</t>
        </is>
      </c>
      <c r="J7629" t="n">
        <v>0</v>
      </c>
      <c r="K7629" t="n">
        <v>0.2857142857142857</v>
      </c>
      <c r="L7629" t="inlineStr"/>
      <c r="M7629" t="n">
        <v>1</v>
      </c>
      <c r="N7629" t="b">
        <v>0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2</v>
      </c>
      <c r="V7629" t="n">
        <v>0.0355660540656343</v>
      </c>
      <c r="W7629" t="n">
        <v>0</v>
      </c>
      <c r="X7629" t="inlineStr"/>
      <c r="Y7629" t="inlineStr"/>
      <c r="Z7629" t="inlineStr">
        <is>
          <t>2025-10-27T20:43:02.320359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0</v>
      </c>
      <c r="E7630" t="n">
        <v>7</v>
      </c>
      <c r="F7630" t="inlineStr"/>
      <c r="G7630" t="n">
        <v>0.2857142857142857</v>
      </c>
      <c r="H7630" t="inlineStr"/>
      <c r="I7630" t="inlineStr">
        <is>
          <t>proporcion</t>
        </is>
      </c>
      <c r="J7630" t="n">
        <v>0</v>
      </c>
      <c r="K7630" t="n">
        <v>0.2857142857142857</v>
      </c>
      <c r="L7630" t="inlineStr"/>
      <c r="M7630" t="n">
        <v>1</v>
      </c>
      <c r="N7630" t="b">
        <v>0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2</v>
      </c>
      <c r="V7630" t="n">
        <v>0.05131009971955791</v>
      </c>
      <c r="W7630" t="n">
        <v>0</v>
      </c>
      <c r="X7630" t="inlineStr"/>
      <c r="Y7630" t="inlineStr"/>
      <c r="Z7630" t="inlineStr">
        <is>
          <t>2025-10-27T20:43:02.320359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0</v>
      </c>
      <c r="E7631" t="n">
        <v>7</v>
      </c>
      <c r="F7631" t="inlineStr"/>
      <c r="G7631" t="n">
        <v>0.2857142857142857</v>
      </c>
      <c r="H7631" t="inlineStr"/>
      <c r="I7631" t="inlineStr">
        <is>
          <t>proporcion</t>
        </is>
      </c>
      <c r="J7631" t="n">
        <v>0</v>
      </c>
      <c r="K7631" t="n">
        <v>0.2857142857142857</v>
      </c>
      <c r="L7631" t="inlineStr"/>
      <c r="M7631" t="n">
        <v>1</v>
      </c>
      <c r="N7631" t="b">
        <v>0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2</v>
      </c>
      <c r="V7631" t="n">
        <v>0.01148919388651848</v>
      </c>
      <c r="W7631" t="n">
        <v>0</v>
      </c>
      <c r="X7631" t="inlineStr"/>
      <c r="Y7631" t="inlineStr"/>
      <c r="Z7631" t="inlineStr">
        <is>
          <t>2025-10-27T20:43:02.320359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0</v>
      </c>
      <c r="E7632" t="n">
        <v>7</v>
      </c>
      <c r="F7632" t="inlineStr"/>
      <c r="G7632" t="n">
        <v>0.2857142857142857</v>
      </c>
      <c r="H7632" t="inlineStr"/>
      <c r="I7632" t="inlineStr">
        <is>
          <t>proporcion</t>
        </is>
      </c>
      <c r="J7632" t="n">
        <v>0</v>
      </c>
      <c r="K7632" t="n">
        <v>0.2857142857142857</v>
      </c>
      <c r="L7632" t="inlineStr"/>
      <c r="M7632" t="n">
        <v>1</v>
      </c>
      <c r="N7632" t="b">
        <v>0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2</v>
      </c>
      <c r="V7632" t="n">
        <v>0.06632293645328133</v>
      </c>
      <c r="W7632" t="n">
        <v>0</v>
      </c>
      <c r="X7632" t="inlineStr"/>
      <c r="Y7632" t="inlineStr"/>
      <c r="Z7632" t="inlineStr">
        <is>
          <t>2025-10-27T20:43:02.320359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0</v>
      </c>
      <c r="E7633" t="n">
        <v>7</v>
      </c>
      <c r="F7633" t="inlineStr"/>
      <c r="G7633" t="n">
        <v>0.2857142857142857</v>
      </c>
      <c r="H7633" t="inlineStr"/>
      <c r="I7633" t="inlineStr">
        <is>
          <t>proporcion</t>
        </is>
      </c>
      <c r="J7633" t="n">
        <v>0</v>
      </c>
      <c r="K7633" t="n">
        <v>0.2857142857142857</v>
      </c>
      <c r="L7633" t="inlineStr"/>
      <c r="M7633" t="n">
        <v>1</v>
      </c>
      <c r="N7633" t="b">
        <v>0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2</v>
      </c>
      <c r="V7633" t="n">
        <v>0.04562660854671458</v>
      </c>
      <c r="W7633" t="n">
        <v>0</v>
      </c>
      <c r="X7633" t="inlineStr"/>
      <c r="Y7633" t="inlineStr"/>
      <c r="Z7633" t="inlineStr">
        <is>
          <t>2025-10-27T20:43:02.320359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0</v>
      </c>
      <c r="E7634" t="n">
        <v>7</v>
      </c>
      <c r="F7634" t="inlineStr"/>
      <c r="G7634" t="n">
        <v>0.2857142857142857</v>
      </c>
      <c r="H7634" t="inlineStr"/>
      <c r="I7634" t="inlineStr">
        <is>
          <t>proporcion</t>
        </is>
      </c>
      <c r="J7634" t="n">
        <v>0</v>
      </c>
      <c r="K7634" t="n">
        <v>0.2857142857142857</v>
      </c>
      <c r="L7634" t="inlineStr"/>
      <c r="M7634" t="n">
        <v>1</v>
      </c>
      <c r="N7634" t="b">
        <v>0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2</v>
      </c>
      <c r="V7634" t="n">
        <v>0.01608486846089363</v>
      </c>
      <c r="W7634" t="n">
        <v>0</v>
      </c>
      <c r="X7634" t="inlineStr"/>
      <c r="Y7634" t="inlineStr"/>
      <c r="Z7634" t="inlineStr">
        <is>
          <t>2025-10-27T20:43:02.320359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0</v>
      </c>
      <c r="E7635" t="n">
        <v>7</v>
      </c>
      <c r="F7635" t="inlineStr"/>
      <c r="G7635" t="n">
        <v>0.2857142857142857</v>
      </c>
      <c r="H7635" t="inlineStr"/>
      <c r="I7635" t="inlineStr">
        <is>
          <t>proporcion</t>
        </is>
      </c>
      <c r="J7635" t="n">
        <v>0</v>
      </c>
      <c r="K7635" t="n">
        <v>0.2857142857142857</v>
      </c>
      <c r="L7635" t="inlineStr"/>
      <c r="M7635" t="n">
        <v>1</v>
      </c>
      <c r="N7635" t="b">
        <v>0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2</v>
      </c>
      <c r="V7635" t="n">
        <v>0.141988637445195</v>
      </c>
      <c r="W7635" t="n">
        <v>0</v>
      </c>
      <c r="X7635" t="inlineStr"/>
      <c r="Y7635" t="inlineStr"/>
      <c r="Z7635" t="inlineStr">
        <is>
          <t>2025-10-27T20:43:02.320359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0</v>
      </c>
      <c r="E7636" t="n">
        <v>7</v>
      </c>
      <c r="F7636" t="inlineStr"/>
      <c r="G7636" t="n">
        <v>0.2857142857142857</v>
      </c>
      <c r="H7636" t="inlineStr"/>
      <c r="I7636" t="inlineStr">
        <is>
          <t>proporcion</t>
        </is>
      </c>
      <c r="J7636" t="n">
        <v>0</v>
      </c>
      <c r="K7636" t="n">
        <v>0.2857142857142857</v>
      </c>
      <c r="L7636" t="inlineStr"/>
      <c r="M7636" t="n">
        <v>1</v>
      </c>
      <c r="N7636" t="b">
        <v>0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2</v>
      </c>
      <c r="V7636" t="n">
        <v>0.009191354736685753</v>
      </c>
      <c r="W7636" t="n">
        <v>0</v>
      </c>
      <c r="X7636" t="inlineStr"/>
      <c r="Y7636" t="inlineStr"/>
      <c r="Z7636" t="inlineStr">
        <is>
          <t>2025-10-27T20:43:02.320359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0</v>
      </c>
      <c r="E7637" t="n">
        <v>7</v>
      </c>
      <c r="F7637" t="inlineStr"/>
      <c r="G7637" t="n">
        <v>0.2857142857142857</v>
      </c>
      <c r="H7637" t="inlineStr"/>
      <c r="I7637" t="inlineStr">
        <is>
          <t>proporcion</t>
        </is>
      </c>
      <c r="J7637" t="n">
        <v>0</v>
      </c>
      <c r="K7637" t="n">
        <v>0.2857142857142857</v>
      </c>
      <c r="L7637" t="inlineStr"/>
      <c r="M7637" t="n">
        <v>1</v>
      </c>
      <c r="N7637" t="b">
        <v>0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2</v>
      </c>
      <c r="V7637" t="n">
        <v>0.0288092423763824</v>
      </c>
      <c r="W7637" t="n">
        <v>0</v>
      </c>
      <c r="X7637" t="inlineStr"/>
      <c r="Y7637" t="inlineStr"/>
      <c r="Z7637" t="inlineStr">
        <is>
          <t>2025-10-27T20:43:02.320359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0</v>
      </c>
      <c r="E7638" t="n">
        <v>7</v>
      </c>
      <c r="F7638" t="inlineStr"/>
      <c r="G7638" t="n">
        <v>0.2857142857142857</v>
      </c>
      <c r="H7638" t="inlineStr"/>
      <c r="I7638" t="inlineStr">
        <is>
          <t>proporcion</t>
        </is>
      </c>
      <c r="J7638" t="n">
        <v>0</v>
      </c>
      <c r="K7638" t="n">
        <v>0.2857142857142857</v>
      </c>
      <c r="L7638" t="inlineStr"/>
      <c r="M7638" t="n">
        <v>1</v>
      </c>
      <c r="N7638" t="b">
        <v>0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2</v>
      </c>
      <c r="V7638" t="n">
        <v>0.01903710763497549</v>
      </c>
      <c r="W7638" t="n">
        <v>0</v>
      </c>
      <c r="X7638" t="inlineStr"/>
      <c r="Y7638" t="inlineStr"/>
      <c r="Z7638" t="inlineStr">
        <is>
          <t>2025-10-27T20:43:02.320359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0</v>
      </c>
      <c r="E7639" t="n">
        <v>7</v>
      </c>
      <c r="F7639" t="inlineStr"/>
      <c r="G7639" t="n">
        <v>0.2857142857142857</v>
      </c>
      <c r="H7639" t="inlineStr"/>
      <c r="I7639" t="inlineStr">
        <is>
          <t>proporcion</t>
        </is>
      </c>
      <c r="J7639" t="n">
        <v>0</v>
      </c>
      <c r="K7639" t="n">
        <v>0.2857142857142857</v>
      </c>
      <c r="L7639" t="inlineStr"/>
      <c r="M7639" t="n">
        <v>1</v>
      </c>
      <c r="N7639" t="b">
        <v>0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2</v>
      </c>
      <c r="V7639" t="n">
        <v>0.02651820238679647</v>
      </c>
      <c r="W7639" t="n">
        <v>0</v>
      </c>
      <c r="X7639" t="inlineStr"/>
      <c r="Y7639" t="inlineStr"/>
      <c r="Z7639" t="inlineStr">
        <is>
          <t>2025-10-27T20:43:02.320359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0</v>
      </c>
      <c r="E7640" t="n">
        <v>7</v>
      </c>
      <c r="F7640" t="inlineStr"/>
      <c r="G7640" t="n">
        <v>0.2857142857142857</v>
      </c>
      <c r="H7640" t="inlineStr"/>
      <c r="I7640" t="inlineStr">
        <is>
          <t>proporcion</t>
        </is>
      </c>
      <c r="J7640" t="n">
        <v>0</v>
      </c>
      <c r="K7640" t="n">
        <v>0.2857142857142857</v>
      </c>
      <c r="L7640" t="inlineStr"/>
      <c r="M7640" t="n">
        <v>1</v>
      </c>
      <c r="N7640" t="b">
        <v>0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2</v>
      </c>
      <c r="V7640" t="n">
        <v>0.009191353863570839</v>
      </c>
      <c r="W7640" t="n">
        <v>0</v>
      </c>
      <c r="X7640" t="inlineStr"/>
      <c r="Y7640" t="inlineStr"/>
      <c r="Z7640" t="inlineStr">
        <is>
          <t>2025-10-27T20:43:02.320359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0</v>
      </c>
      <c r="E7641" t="n">
        <v>7</v>
      </c>
      <c r="F7641" t="inlineStr"/>
      <c r="G7641" t="n">
        <v>0.2857142857142857</v>
      </c>
      <c r="H7641" t="inlineStr"/>
      <c r="I7641" t="inlineStr">
        <is>
          <t>proporcion</t>
        </is>
      </c>
      <c r="J7641" t="n">
        <v>0</v>
      </c>
      <c r="K7641" t="n">
        <v>0.2857142857142857</v>
      </c>
      <c r="L7641" t="inlineStr"/>
      <c r="M7641" t="n">
        <v>1</v>
      </c>
      <c r="N7641" t="b">
        <v>0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2</v>
      </c>
      <c r="V7641" t="n">
        <v>0.01478379903615315</v>
      </c>
      <c r="W7641" t="n">
        <v>0</v>
      </c>
      <c r="X7641" t="inlineStr"/>
      <c r="Y7641" t="inlineStr"/>
      <c r="Z7641" t="inlineStr">
        <is>
          <t>2025-10-27T20:43:02.324373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0</v>
      </c>
      <c r="E7642" t="n">
        <v>7</v>
      </c>
      <c r="F7642" t="inlineStr"/>
      <c r="G7642" t="n">
        <v>0.2857142857142857</v>
      </c>
      <c r="H7642" t="inlineStr"/>
      <c r="I7642" t="inlineStr">
        <is>
          <t>proporcion</t>
        </is>
      </c>
      <c r="J7642" t="n">
        <v>0</v>
      </c>
      <c r="K7642" t="n">
        <v>0.2857142857142857</v>
      </c>
      <c r="L7642" t="inlineStr"/>
      <c r="M7642" t="n">
        <v>1</v>
      </c>
      <c r="N7642" t="b">
        <v>0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2</v>
      </c>
      <c r="V7642" t="n">
        <v>0.02694521803505499</v>
      </c>
      <c r="W7642" t="n">
        <v>0</v>
      </c>
      <c r="X7642" t="inlineStr"/>
      <c r="Y7642" t="inlineStr"/>
      <c r="Z7642" t="inlineStr">
        <is>
          <t>2025-10-27T20:43:02.324373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0</v>
      </c>
      <c r="E7643" t="n">
        <v>7</v>
      </c>
      <c r="F7643" t="inlineStr"/>
      <c r="G7643" t="n">
        <v>0.2857142857142857</v>
      </c>
      <c r="H7643" t="inlineStr"/>
      <c r="I7643" t="inlineStr">
        <is>
          <t>proporcion</t>
        </is>
      </c>
      <c r="J7643" t="n">
        <v>0</v>
      </c>
      <c r="K7643" t="n">
        <v>0.2857142857142857</v>
      </c>
      <c r="L7643" t="inlineStr"/>
      <c r="M7643" t="n">
        <v>1</v>
      </c>
      <c r="N7643" t="b">
        <v>0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2</v>
      </c>
      <c r="V7643" t="n">
        <v>0.01378702931106091</v>
      </c>
      <c r="W7643" t="n">
        <v>0</v>
      </c>
      <c r="X7643" t="inlineStr"/>
      <c r="Y7643" t="inlineStr"/>
      <c r="Z7643" t="inlineStr">
        <is>
          <t>2025-10-27T20:43:02.324373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0</v>
      </c>
      <c r="E7644" t="n">
        <v>7</v>
      </c>
      <c r="F7644" t="inlineStr"/>
      <c r="G7644" t="n">
        <v>0.2857142857142857</v>
      </c>
      <c r="H7644" t="inlineStr"/>
      <c r="I7644" t="inlineStr">
        <is>
          <t>proporcion</t>
        </is>
      </c>
      <c r="J7644" t="n">
        <v>0</v>
      </c>
      <c r="K7644" t="n">
        <v>0.2857142857142857</v>
      </c>
      <c r="L7644" t="inlineStr"/>
      <c r="M7644" t="n">
        <v>1</v>
      </c>
      <c r="N7644" t="b">
        <v>0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2</v>
      </c>
      <c r="V7644" t="n">
        <v>0.01924128737300634</v>
      </c>
      <c r="W7644" t="n">
        <v>0</v>
      </c>
      <c r="X7644" t="inlineStr"/>
      <c r="Y7644" t="inlineStr"/>
      <c r="Z7644" t="inlineStr">
        <is>
          <t>2025-10-27T20:43:02.324373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0</v>
      </c>
      <c r="E7645" t="n">
        <v>7</v>
      </c>
      <c r="F7645" t="inlineStr"/>
      <c r="G7645" t="n">
        <v>0.2857142857142857</v>
      </c>
      <c r="H7645" t="inlineStr"/>
      <c r="I7645" t="inlineStr">
        <is>
          <t>proporcion</t>
        </is>
      </c>
      <c r="J7645" t="n">
        <v>0</v>
      </c>
      <c r="K7645" t="n">
        <v>0.2857142857142857</v>
      </c>
      <c r="L7645" t="inlineStr"/>
      <c r="M7645" t="n">
        <v>1</v>
      </c>
      <c r="N7645" t="b">
        <v>0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2</v>
      </c>
      <c r="V7645" t="n">
        <v>0.04446231757696901</v>
      </c>
      <c r="W7645" t="n">
        <v>0</v>
      </c>
      <c r="X7645" t="inlineStr"/>
      <c r="Y7645" t="inlineStr"/>
      <c r="Z7645" t="inlineStr">
        <is>
          <t>2025-10-27T20:43:02.324373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0</v>
      </c>
      <c r="E7646" t="n">
        <v>7</v>
      </c>
      <c r="F7646" t="inlineStr"/>
      <c r="G7646" t="n">
        <v>0.2857142857142857</v>
      </c>
      <c r="H7646" t="inlineStr"/>
      <c r="I7646" t="inlineStr">
        <is>
          <t>proporcion</t>
        </is>
      </c>
      <c r="J7646" t="n">
        <v>0</v>
      </c>
      <c r="K7646" t="n">
        <v>0.2857142857142857</v>
      </c>
      <c r="L7646" t="inlineStr"/>
      <c r="M7646" t="n">
        <v>1</v>
      </c>
      <c r="N7646" t="b">
        <v>0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2</v>
      </c>
      <c r="V7646" t="n">
        <v>0.02912496718712462</v>
      </c>
      <c r="W7646" t="n">
        <v>0</v>
      </c>
      <c r="X7646" t="inlineStr"/>
      <c r="Y7646" t="inlineStr"/>
      <c r="Z7646" t="inlineStr">
        <is>
          <t>2025-10-27T20:43:02.324373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0</v>
      </c>
      <c r="E7647" t="n">
        <v>7</v>
      </c>
      <c r="F7647" t="inlineStr"/>
      <c r="G7647" t="n">
        <v>0.2857142857142857</v>
      </c>
      <c r="H7647" t="inlineStr"/>
      <c r="I7647" t="inlineStr">
        <is>
          <t>proporcion</t>
        </is>
      </c>
      <c r="J7647" t="n">
        <v>0</v>
      </c>
      <c r="K7647" t="n">
        <v>0.2857142857142857</v>
      </c>
      <c r="L7647" t="inlineStr"/>
      <c r="M7647" t="n">
        <v>1</v>
      </c>
      <c r="N7647" t="b">
        <v>0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2</v>
      </c>
      <c r="V7647" t="n">
        <v>0.05918165308693016</v>
      </c>
      <c r="W7647" t="n">
        <v>0</v>
      </c>
      <c r="X7647" t="inlineStr"/>
      <c r="Y7647" t="inlineStr"/>
      <c r="Z7647" t="inlineStr">
        <is>
          <t>2025-10-27T20:43:02.324373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0</v>
      </c>
      <c r="E7648" t="n">
        <v>7</v>
      </c>
      <c r="F7648" t="inlineStr"/>
      <c r="G7648" t="n">
        <v>0.2857142857142857</v>
      </c>
      <c r="H7648" t="inlineStr"/>
      <c r="I7648" t="inlineStr">
        <is>
          <t>proporcion</t>
        </is>
      </c>
      <c r="J7648" t="n">
        <v>0</v>
      </c>
      <c r="K7648" t="n">
        <v>0.2857142857142857</v>
      </c>
      <c r="L7648" t="inlineStr"/>
      <c r="M7648" t="n">
        <v>1</v>
      </c>
      <c r="N7648" t="b">
        <v>0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2</v>
      </c>
      <c r="V7648" t="n">
        <v>0.03803219177591208</v>
      </c>
      <c r="W7648" t="n">
        <v>0</v>
      </c>
      <c r="X7648" t="inlineStr"/>
      <c r="Y7648" t="inlineStr"/>
      <c r="Z7648" t="inlineStr">
        <is>
          <t>2025-10-27T20:43:02.324373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0</v>
      </c>
      <c r="E7649" t="n">
        <v>7</v>
      </c>
      <c r="F7649" t="inlineStr"/>
      <c r="G7649" t="n">
        <v>0.2857142857142857</v>
      </c>
      <c r="H7649" t="inlineStr"/>
      <c r="I7649" t="inlineStr">
        <is>
          <t>proporcion</t>
        </is>
      </c>
      <c r="J7649" t="n">
        <v>0</v>
      </c>
      <c r="K7649" t="n">
        <v>0.2857142857142857</v>
      </c>
      <c r="L7649" t="inlineStr"/>
      <c r="M7649" t="n">
        <v>1</v>
      </c>
      <c r="N7649" t="b">
        <v>0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2</v>
      </c>
      <c r="V7649" t="n">
        <v>0.0302371310309116</v>
      </c>
      <c r="W7649" t="n">
        <v>0</v>
      </c>
      <c r="X7649" t="inlineStr"/>
      <c r="Y7649" t="inlineStr"/>
      <c r="Z7649" t="inlineStr">
        <is>
          <t>2025-10-27T20:43:02.324758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0</v>
      </c>
      <c r="E7650" t="n">
        <v>7</v>
      </c>
      <c r="F7650" t="inlineStr"/>
      <c r="G7650" t="n">
        <v>0.2857142857142857</v>
      </c>
      <c r="H7650" t="inlineStr"/>
      <c r="I7650" t="inlineStr">
        <is>
          <t>proporcion</t>
        </is>
      </c>
      <c r="J7650" t="n">
        <v>0</v>
      </c>
      <c r="K7650" t="n">
        <v>0.2857142857142857</v>
      </c>
      <c r="L7650" t="inlineStr"/>
      <c r="M7650" t="n">
        <v>1</v>
      </c>
      <c r="N7650" t="b">
        <v>0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2</v>
      </c>
      <c r="V7650" t="n">
        <v>0.06585183645840001</v>
      </c>
      <c r="W7650" t="n">
        <v>0</v>
      </c>
      <c r="X7650" t="inlineStr"/>
      <c r="Y7650" t="inlineStr"/>
      <c r="Z7650" t="inlineStr">
        <is>
          <t>2025-10-27T20:43:02.324758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0</v>
      </c>
      <c r="E7651" t="n">
        <v>7</v>
      </c>
      <c r="F7651" t="inlineStr"/>
      <c r="G7651" t="n">
        <v>0.2857142857142857</v>
      </c>
      <c r="H7651" t="inlineStr"/>
      <c r="I7651" t="inlineStr">
        <is>
          <t>proporcion</t>
        </is>
      </c>
      <c r="J7651" t="n">
        <v>0</v>
      </c>
      <c r="K7651" t="n">
        <v>0.2857142857142857</v>
      </c>
      <c r="L7651" t="inlineStr"/>
      <c r="M7651" t="n">
        <v>1</v>
      </c>
      <c r="N7651" t="b">
        <v>0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2</v>
      </c>
      <c r="V7651" t="n">
        <v>0.04355076936805529</v>
      </c>
      <c r="W7651" t="n">
        <v>0</v>
      </c>
      <c r="X7651" t="inlineStr"/>
      <c r="Y7651" t="inlineStr"/>
      <c r="Z7651" t="inlineStr">
        <is>
          <t>2025-10-27T20:43:02.324758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0</v>
      </c>
      <c r="E7652" t="n">
        <v>7</v>
      </c>
      <c r="F7652" t="inlineStr"/>
      <c r="G7652" t="n">
        <v>0.2857142857142857</v>
      </c>
      <c r="H7652" t="inlineStr"/>
      <c r="I7652" t="inlineStr">
        <is>
          <t>proporcion</t>
        </is>
      </c>
      <c r="J7652" t="n">
        <v>0</v>
      </c>
      <c r="K7652" t="n">
        <v>0.2857142857142857</v>
      </c>
      <c r="L7652" t="inlineStr"/>
      <c r="M7652" t="n">
        <v>1</v>
      </c>
      <c r="N7652" t="b">
        <v>0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2</v>
      </c>
      <c r="V7652" t="n">
        <v>0.02757284785175143</v>
      </c>
      <c r="W7652" t="n">
        <v>0</v>
      </c>
      <c r="X7652" t="inlineStr"/>
      <c r="Y7652" t="inlineStr"/>
      <c r="Z7652" t="inlineStr">
        <is>
          <t>2025-10-27T20:43:02.324758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0</v>
      </c>
      <c r="E7653" t="n">
        <v>7</v>
      </c>
      <c r="F7653" t="inlineStr"/>
      <c r="G7653" t="n">
        <v>0.2857142857142857</v>
      </c>
      <c r="H7653" t="inlineStr"/>
      <c r="I7653" t="inlineStr">
        <is>
          <t>proporcion</t>
        </is>
      </c>
      <c r="J7653" t="n">
        <v>0</v>
      </c>
      <c r="K7653" t="n">
        <v>0.2857142857142857</v>
      </c>
      <c r="L7653" t="inlineStr"/>
      <c r="M7653" t="n">
        <v>1</v>
      </c>
      <c r="N7653" t="b">
        <v>0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2</v>
      </c>
      <c r="V7653" t="n">
        <v>0.02672238778568222</v>
      </c>
      <c r="W7653" t="n">
        <v>0</v>
      </c>
      <c r="X7653" t="inlineStr"/>
      <c r="Y7653" t="inlineStr"/>
      <c r="Z7653" t="inlineStr">
        <is>
          <t>2025-10-27T20:43:02.324758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0</v>
      </c>
      <c r="E7654" t="n">
        <v>7</v>
      </c>
      <c r="F7654" t="inlineStr"/>
      <c r="G7654" t="n">
        <v>0.2857142857142857</v>
      </c>
      <c r="H7654" t="inlineStr"/>
      <c r="I7654" t="inlineStr">
        <is>
          <t>proporcion</t>
        </is>
      </c>
      <c r="J7654" t="n">
        <v>0</v>
      </c>
      <c r="K7654" t="n">
        <v>0.2857142857142857</v>
      </c>
      <c r="L7654" t="inlineStr"/>
      <c r="M7654" t="n">
        <v>1</v>
      </c>
      <c r="N7654" t="b">
        <v>0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2</v>
      </c>
      <c r="V7654" t="n">
        <v>0.01759002868839854</v>
      </c>
      <c r="W7654" t="n">
        <v>0</v>
      </c>
      <c r="X7654" t="inlineStr"/>
      <c r="Y7654" t="inlineStr"/>
      <c r="Z7654" t="inlineStr">
        <is>
          <t>2025-10-27T20:43:02.324758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0</v>
      </c>
      <c r="E7655" t="n">
        <v>7</v>
      </c>
      <c r="F7655" t="inlineStr"/>
      <c r="G7655" t="n">
        <v>0.2857142857142857</v>
      </c>
      <c r="H7655" t="inlineStr"/>
      <c r="I7655" t="inlineStr">
        <is>
          <t>proporcion</t>
        </is>
      </c>
      <c r="J7655" t="n">
        <v>0</v>
      </c>
      <c r="K7655" t="n">
        <v>0.2857142857142857</v>
      </c>
      <c r="L7655" t="inlineStr"/>
      <c r="M7655" t="n">
        <v>1</v>
      </c>
      <c r="N7655" t="b">
        <v>0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2</v>
      </c>
      <c r="V7655" t="n">
        <v>0.02747770864516497</v>
      </c>
      <c r="W7655" t="n">
        <v>0</v>
      </c>
      <c r="X7655" t="inlineStr"/>
      <c r="Y7655" t="inlineStr"/>
      <c r="Z7655" t="inlineStr">
        <is>
          <t>2025-10-27T20:43:02.324758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0</v>
      </c>
      <c r="E7656" t="n">
        <v>7</v>
      </c>
      <c r="F7656" t="inlineStr"/>
      <c r="G7656" t="n">
        <v>0.2857142857142857</v>
      </c>
      <c r="H7656" t="inlineStr"/>
      <c r="I7656" t="inlineStr">
        <is>
          <t>proporcion</t>
        </is>
      </c>
      <c r="J7656" t="n">
        <v>0</v>
      </c>
      <c r="K7656" t="n">
        <v>0.2857142857142857</v>
      </c>
      <c r="L7656" t="inlineStr"/>
      <c r="M7656" t="n">
        <v>1</v>
      </c>
      <c r="N7656" t="b">
        <v>0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2</v>
      </c>
      <c r="V7656" t="n">
        <v>0.04662264249054715</v>
      </c>
      <c r="W7656" t="n">
        <v>0</v>
      </c>
      <c r="X7656" t="inlineStr"/>
      <c r="Y7656" t="inlineStr"/>
      <c r="Z7656" t="inlineStr">
        <is>
          <t>2025-10-27T20:43:02.324758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0</v>
      </c>
      <c r="E7657" t="n">
        <v>7</v>
      </c>
      <c r="F7657" t="inlineStr"/>
      <c r="G7657" t="n">
        <v>0.2857142857142857</v>
      </c>
      <c r="H7657" t="inlineStr"/>
      <c r="I7657" t="inlineStr">
        <is>
          <t>proporcion</t>
        </is>
      </c>
      <c r="J7657" t="n">
        <v>0</v>
      </c>
      <c r="K7657" t="n">
        <v>0.2857142857142857</v>
      </c>
      <c r="L7657" t="inlineStr"/>
      <c r="M7657" t="n">
        <v>1</v>
      </c>
      <c r="N7657" t="b">
        <v>0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2</v>
      </c>
      <c r="V7657" t="n">
        <v>0.01622873846309118</v>
      </c>
      <c r="W7657" t="n">
        <v>0</v>
      </c>
      <c r="X7657" t="inlineStr"/>
      <c r="Y7657" t="inlineStr"/>
      <c r="Z7657" t="inlineStr">
        <is>
          <t>2025-10-27T20:43:02.324758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0</v>
      </c>
      <c r="E7658" t="n">
        <v>7</v>
      </c>
      <c r="F7658" t="inlineStr"/>
      <c r="G7658" t="n">
        <v>0.2857142857142857</v>
      </c>
      <c r="H7658" t="inlineStr"/>
      <c r="I7658" t="inlineStr">
        <is>
          <t>proporcion</t>
        </is>
      </c>
      <c r="J7658" t="n">
        <v>0</v>
      </c>
      <c r="K7658" t="n">
        <v>0.2857142857142857</v>
      </c>
      <c r="L7658" t="inlineStr"/>
      <c r="M7658" t="n">
        <v>1</v>
      </c>
      <c r="N7658" t="b">
        <v>0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2</v>
      </c>
      <c r="V7658" t="n">
        <v>0.01378703117370605</v>
      </c>
      <c r="W7658" t="n">
        <v>0</v>
      </c>
      <c r="X7658" t="inlineStr"/>
      <c r="Y7658" t="inlineStr"/>
      <c r="Z7658" t="inlineStr">
        <is>
          <t>2025-10-27T20:43:02.324758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0</v>
      </c>
      <c r="E7659" t="n">
        <v>7</v>
      </c>
      <c r="F7659" t="inlineStr"/>
      <c r="G7659" t="n">
        <v>0.2857142857142857</v>
      </c>
      <c r="H7659" t="inlineStr"/>
      <c r="I7659" t="inlineStr">
        <is>
          <t>proporcion</t>
        </is>
      </c>
      <c r="J7659" t="n">
        <v>0</v>
      </c>
      <c r="K7659" t="n">
        <v>0.2857142857142857</v>
      </c>
      <c r="L7659" t="inlineStr"/>
      <c r="M7659" t="n">
        <v>1</v>
      </c>
      <c r="N7659" t="b">
        <v>0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2</v>
      </c>
      <c r="V7659" t="n">
        <v>0.02681873883611233</v>
      </c>
      <c r="W7659" t="n">
        <v>0</v>
      </c>
      <c r="X7659" t="inlineStr"/>
      <c r="Y7659" t="inlineStr"/>
      <c r="Z7659" t="inlineStr">
        <is>
          <t>2025-10-27T20:43:02.324758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0</v>
      </c>
      <c r="E7660" t="n">
        <v>7</v>
      </c>
      <c r="F7660" t="inlineStr"/>
      <c r="G7660" t="n">
        <v>0.2857142857142857</v>
      </c>
      <c r="H7660" t="inlineStr"/>
      <c r="I7660" t="inlineStr">
        <is>
          <t>proporcion</t>
        </is>
      </c>
      <c r="J7660" t="n">
        <v>0</v>
      </c>
      <c r="K7660" t="n">
        <v>0.2857142857142857</v>
      </c>
      <c r="L7660" t="inlineStr"/>
      <c r="M7660" t="n">
        <v>1</v>
      </c>
      <c r="N7660" t="b">
        <v>0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2</v>
      </c>
      <c r="V7660" t="n">
        <v>0.019241287431214</v>
      </c>
      <c r="W7660" t="n">
        <v>0</v>
      </c>
      <c r="X7660" t="inlineStr"/>
      <c r="Y7660" t="inlineStr"/>
      <c r="Z7660" t="inlineStr">
        <is>
          <t>2025-10-27T20:43:02.325266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0</v>
      </c>
      <c r="E7661" t="n">
        <v>7</v>
      </c>
      <c r="F7661" t="inlineStr"/>
      <c r="G7661" t="n">
        <v>0.2857142857142857</v>
      </c>
      <c r="H7661" t="inlineStr"/>
      <c r="I7661" t="inlineStr">
        <is>
          <t>proporcion</t>
        </is>
      </c>
      <c r="J7661" t="n">
        <v>0</v>
      </c>
      <c r="K7661" t="n">
        <v>0.2857142857142857</v>
      </c>
      <c r="L7661" t="inlineStr"/>
      <c r="M7661" t="n">
        <v>1</v>
      </c>
      <c r="N7661" t="b">
        <v>0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2</v>
      </c>
      <c r="V7661" t="n">
        <v>0.1098252401950478</v>
      </c>
      <c r="W7661" t="n">
        <v>0</v>
      </c>
      <c r="X7661" t="inlineStr"/>
      <c r="Y7661" t="inlineStr"/>
      <c r="Z7661" t="inlineStr">
        <is>
          <t>2025-10-27T20:43:02.325266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0</v>
      </c>
      <c r="E7662" t="n">
        <v>7</v>
      </c>
      <c r="F7662" t="inlineStr"/>
      <c r="G7662" t="n">
        <v>0.2857142857142857</v>
      </c>
      <c r="H7662" t="inlineStr"/>
      <c r="I7662" t="inlineStr">
        <is>
          <t>proporcion</t>
        </is>
      </c>
      <c r="J7662" t="n">
        <v>0</v>
      </c>
      <c r="K7662" t="n">
        <v>0.2857142857142857</v>
      </c>
      <c r="L7662" t="inlineStr"/>
      <c r="M7662" t="n">
        <v>1</v>
      </c>
      <c r="N7662" t="b">
        <v>0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2</v>
      </c>
      <c r="V7662" t="n">
        <v>0.1398937002014362</v>
      </c>
      <c r="W7662" t="n">
        <v>0</v>
      </c>
      <c r="X7662" t="inlineStr"/>
      <c r="Y7662" t="inlineStr"/>
      <c r="Z7662" t="inlineStr">
        <is>
          <t>2025-10-27T20:43:02.325266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0</v>
      </c>
      <c r="E7663" t="n">
        <v>7</v>
      </c>
      <c r="F7663" t="inlineStr"/>
      <c r="G7663" t="n">
        <v>0.2857142857142857</v>
      </c>
      <c r="H7663" t="inlineStr"/>
      <c r="I7663" t="inlineStr">
        <is>
          <t>proporcion</t>
        </is>
      </c>
      <c r="J7663" t="n">
        <v>0</v>
      </c>
      <c r="K7663" t="n">
        <v>0.2857142857142857</v>
      </c>
      <c r="L7663" t="inlineStr"/>
      <c r="M7663" t="n">
        <v>1</v>
      </c>
      <c r="N7663" t="b">
        <v>0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2</v>
      </c>
      <c r="V7663" t="n">
        <v>0.05476270616054535</v>
      </c>
      <c r="W7663" t="n">
        <v>0</v>
      </c>
      <c r="X7663" t="inlineStr"/>
      <c r="Y7663" t="inlineStr"/>
      <c r="Z7663" t="inlineStr">
        <is>
          <t>2025-10-27T20:43:02.325266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0</v>
      </c>
      <c r="E7664" t="n">
        <v>7</v>
      </c>
      <c r="F7664" t="inlineStr"/>
      <c r="G7664" t="n">
        <v>0.2857142857142857</v>
      </c>
      <c r="H7664" t="inlineStr"/>
      <c r="I7664" t="inlineStr">
        <is>
          <t>proporcion</t>
        </is>
      </c>
      <c r="J7664" t="n">
        <v>0</v>
      </c>
      <c r="K7664" t="n">
        <v>0.2857142857142857</v>
      </c>
      <c r="L7664" t="inlineStr"/>
      <c r="M7664" t="n">
        <v>1</v>
      </c>
      <c r="N7664" t="b">
        <v>0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2</v>
      </c>
      <c r="V7664" t="n">
        <v>0.03023712881422181</v>
      </c>
      <c r="W7664" t="n">
        <v>0</v>
      </c>
      <c r="X7664" t="inlineStr"/>
      <c r="Y7664" t="inlineStr"/>
      <c r="Z7664" t="inlineStr">
        <is>
          <t>2025-10-27T20:43:02.325266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0</v>
      </c>
      <c r="E7665" t="n">
        <v>7</v>
      </c>
      <c r="F7665" t="inlineStr"/>
      <c r="G7665" t="n">
        <v>0.2857142857142857</v>
      </c>
      <c r="H7665" t="inlineStr"/>
      <c r="I7665" t="inlineStr">
        <is>
          <t>proporcion</t>
        </is>
      </c>
      <c r="J7665" t="n">
        <v>0</v>
      </c>
      <c r="K7665" t="n">
        <v>0.2857142857142857</v>
      </c>
      <c r="L7665" t="inlineStr"/>
      <c r="M7665" t="n">
        <v>1</v>
      </c>
      <c r="N7665" t="b">
        <v>0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2</v>
      </c>
      <c r="V7665" t="n">
        <v>0.07241524813404954</v>
      </c>
      <c r="W7665" t="n">
        <v>0</v>
      </c>
      <c r="X7665" t="inlineStr"/>
      <c r="Y7665" t="inlineStr"/>
      <c r="Z7665" t="inlineStr">
        <is>
          <t>2025-10-27T20:43:02.325266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0</v>
      </c>
      <c r="E7666" t="n">
        <v>7</v>
      </c>
      <c r="F7666" t="inlineStr"/>
      <c r="G7666" t="n">
        <v>0.2857142857142857</v>
      </c>
      <c r="H7666" t="inlineStr"/>
      <c r="I7666" t="inlineStr">
        <is>
          <t>proporcion</t>
        </is>
      </c>
      <c r="J7666" t="n">
        <v>0</v>
      </c>
      <c r="K7666" t="n">
        <v>0.2857142857142857</v>
      </c>
      <c r="L7666" t="inlineStr"/>
      <c r="M7666" t="n">
        <v>1</v>
      </c>
      <c r="N7666" t="b">
        <v>0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2</v>
      </c>
      <c r="V7666" t="n">
        <v>0.02776434672106333</v>
      </c>
      <c r="W7666" t="n">
        <v>0</v>
      </c>
      <c r="X7666" t="inlineStr"/>
      <c r="Y7666" t="inlineStr"/>
      <c r="Z7666" t="inlineStr">
        <is>
          <t>2025-10-27T20:43:02.325266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0</v>
      </c>
      <c r="E7667" t="n">
        <v>7</v>
      </c>
      <c r="F7667" t="inlineStr"/>
      <c r="G7667" t="n">
        <v>0.2857142857142857</v>
      </c>
      <c r="H7667" t="inlineStr"/>
      <c r="I7667" t="inlineStr">
        <is>
          <t>proporcion</t>
        </is>
      </c>
      <c r="J7667" t="n">
        <v>0</v>
      </c>
      <c r="K7667" t="n">
        <v>0.2857142857142857</v>
      </c>
      <c r="L7667" t="inlineStr"/>
      <c r="M7667" t="n">
        <v>1</v>
      </c>
      <c r="N7667" t="b">
        <v>0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2</v>
      </c>
      <c r="V7667" t="n">
        <v>0.03861929370454194</v>
      </c>
      <c r="W7667" t="n">
        <v>0</v>
      </c>
      <c r="X7667" t="inlineStr"/>
      <c r="Y7667" t="inlineStr"/>
      <c r="Z7667" t="inlineStr">
        <is>
          <t>2025-10-27T20:43:02.325266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0</v>
      </c>
      <c r="E7668" t="n">
        <v>7</v>
      </c>
      <c r="F7668" t="inlineStr"/>
      <c r="G7668" t="n">
        <v>0.2857142857142857</v>
      </c>
      <c r="H7668" t="inlineStr"/>
      <c r="I7668" t="inlineStr">
        <is>
          <t>proporcion</t>
        </is>
      </c>
      <c r="J7668" t="n">
        <v>0</v>
      </c>
      <c r="K7668" t="n">
        <v>0.2857142857142857</v>
      </c>
      <c r="L7668" t="inlineStr"/>
      <c r="M7668" t="n">
        <v>1</v>
      </c>
      <c r="N7668" t="b">
        <v>0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2</v>
      </c>
      <c r="V7668" t="n">
        <v>0.01924128737300634</v>
      </c>
      <c r="W7668" t="n">
        <v>0</v>
      </c>
      <c r="X7668" t="inlineStr"/>
      <c r="Y7668" t="inlineStr"/>
      <c r="Z7668" t="inlineStr">
        <is>
          <t>2025-10-27T20:43:02.325266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0</v>
      </c>
      <c r="E7669" t="n">
        <v>7</v>
      </c>
      <c r="F7669" t="inlineStr"/>
      <c r="G7669" t="n">
        <v>0.2857142857142857</v>
      </c>
      <c r="H7669" t="inlineStr"/>
      <c r="I7669" t="inlineStr">
        <is>
          <t>proporcion</t>
        </is>
      </c>
      <c r="J7669" t="n">
        <v>0</v>
      </c>
      <c r="K7669" t="n">
        <v>0.2857142857142857</v>
      </c>
      <c r="L7669" t="inlineStr"/>
      <c r="M7669" t="n">
        <v>1</v>
      </c>
      <c r="N7669" t="b">
        <v>0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2</v>
      </c>
      <c r="V7669" t="n">
        <v>0.009191353805363178</v>
      </c>
      <c r="W7669" t="n">
        <v>0</v>
      </c>
      <c r="X7669" t="inlineStr"/>
      <c r="Y7669" t="inlineStr"/>
      <c r="Z7669" t="inlineStr">
        <is>
          <t>2025-10-27T20:43:02.325266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0</v>
      </c>
      <c r="E7670" t="n">
        <v>7</v>
      </c>
      <c r="F7670" t="inlineStr"/>
      <c r="G7670" t="n">
        <v>0.2857142857142857</v>
      </c>
      <c r="H7670" t="inlineStr"/>
      <c r="I7670" t="inlineStr">
        <is>
          <t>proporcion</t>
        </is>
      </c>
      <c r="J7670" t="n">
        <v>0</v>
      </c>
      <c r="K7670" t="n">
        <v>0.2857142857142857</v>
      </c>
      <c r="L7670" t="inlineStr"/>
      <c r="M7670" t="n">
        <v>1</v>
      </c>
      <c r="N7670" t="b">
        <v>0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2</v>
      </c>
      <c r="V7670" t="n">
        <v>0.07166417331875247</v>
      </c>
      <c r="W7670" t="n">
        <v>0</v>
      </c>
      <c r="X7670" t="inlineStr"/>
      <c r="Y7670" t="inlineStr"/>
      <c r="Z7670" t="inlineStr">
        <is>
          <t>2025-10-27T20:43:02.325266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0</v>
      </c>
      <c r="E7671" t="n">
        <v>7</v>
      </c>
      <c r="F7671" t="inlineStr"/>
      <c r="G7671" t="n">
        <v>0.2857142857142857</v>
      </c>
      <c r="H7671" t="inlineStr"/>
      <c r="I7671" t="inlineStr">
        <is>
          <t>proporcion</t>
        </is>
      </c>
      <c r="J7671" t="n">
        <v>0</v>
      </c>
      <c r="K7671" t="n">
        <v>0.2857142857142857</v>
      </c>
      <c r="L7671" t="inlineStr"/>
      <c r="M7671" t="n">
        <v>1</v>
      </c>
      <c r="N7671" t="b">
        <v>0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2</v>
      </c>
      <c r="V7671" t="n">
        <v>0.02772067043201075</v>
      </c>
      <c r="W7671" t="n">
        <v>0</v>
      </c>
      <c r="X7671" t="inlineStr"/>
      <c r="Y7671" t="inlineStr"/>
      <c r="Z7671" t="inlineStr">
        <is>
          <t>2025-10-27T20:43:02.325266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0</v>
      </c>
      <c r="E7672" t="n">
        <v>7</v>
      </c>
      <c r="F7672" t="inlineStr"/>
      <c r="G7672" t="n">
        <v>0.2857142857142857</v>
      </c>
      <c r="H7672" t="inlineStr"/>
      <c r="I7672" t="inlineStr">
        <is>
          <t>proporcion</t>
        </is>
      </c>
      <c r="J7672" t="n">
        <v>0</v>
      </c>
      <c r="K7672" t="n">
        <v>0.4285714285714285</v>
      </c>
      <c r="L7672" t="inlineStr"/>
      <c r="M7672" t="n">
        <v>1</v>
      </c>
      <c r="N7672" t="b">
        <v>0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3</v>
      </c>
      <c r="V7672" t="n">
        <v>0.02776434583789491</v>
      </c>
      <c r="W7672" t="n">
        <v>0</v>
      </c>
      <c r="X7672" t="inlineStr"/>
      <c r="Y7672" t="inlineStr"/>
      <c r="Z7672" t="inlineStr">
        <is>
          <t>2025-10-27T20:43:02.325266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0</v>
      </c>
      <c r="E7673" t="n">
        <v>7</v>
      </c>
      <c r="F7673" t="inlineStr"/>
      <c r="G7673" t="n">
        <v>0.2857142857142857</v>
      </c>
      <c r="H7673" t="inlineStr"/>
      <c r="I7673" t="inlineStr">
        <is>
          <t>proporcion</t>
        </is>
      </c>
      <c r="J7673" t="n">
        <v>0</v>
      </c>
      <c r="K7673" t="n">
        <v>0.2857142857142857</v>
      </c>
      <c r="L7673" t="inlineStr"/>
      <c r="M7673" t="n">
        <v>1</v>
      </c>
      <c r="N7673" t="b">
        <v>0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2</v>
      </c>
      <c r="V7673" t="n">
        <v>0.03387969553307204</v>
      </c>
      <c r="W7673" t="n">
        <v>0</v>
      </c>
      <c r="X7673" t="inlineStr"/>
      <c r="Y7673" t="inlineStr"/>
      <c r="Z7673" t="inlineStr">
        <is>
          <t>2025-10-27T20:43:02.325266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0</v>
      </c>
      <c r="E7674" t="n">
        <v>7</v>
      </c>
      <c r="F7674" t="inlineStr"/>
      <c r="G7674" t="n">
        <v>0.2857142857142857</v>
      </c>
      <c r="H7674" t="inlineStr"/>
      <c r="I7674" t="inlineStr">
        <is>
          <t>proporcion</t>
        </is>
      </c>
      <c r="J7674" t="n">
        <v>0</v>
      </c>
      <c r="K7674" t="n">
        <v>0.2857142857142857</v>
      </c>
      <c r="L7674" t="inlineStr"/>
      <c r="M7674" t="n">
        <v>1</v>
      </c>
      <c r="N7674" t="b">
        <v>0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2</v>
      </c>
      <c r="V7674" t="n">
        <v>0.1098737879201758</v>
      </c>
      <c r="W7674" t="n">
        <v>0</v>
      </c>
      <c r="X7674" t="inlineStr"/>
      <c r="Y7674" t="inlineStr"/>
      <c r="Z7674" t="inlineStr">
        <is>
          <t>2025-10-27T20:43:02.325266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0</v>
      </c>
      <c r="E7675" t="n">
        <v>7</v>
      </c>
      <c r="F7675" t="inlineStr"/>
      <c r="G7675" t="n">
        <v>0.2857142857142857</v>
      </c>
      <c r="H7675" t="inlineStr"/>
      <c r="I7675" t="inlineStr">
        <is>
          <t>proporcion</t>
        </is>
      </c>
      <c r="J7675" t="n">
        <v>0</v>
      </c>
      <c r="K7675" t="n">
        <v>0.2857142857142857</v>
      </c>
      <c r="L7675" t="inlineStr"/>
      <c r="M7675" t="n">
        <v>1</v>
      </c>
      <c r="N7675" t="b">
        <v>0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2</v>
      </c>
      <c r="V7675" t="n">
        <v>0.0137870330363512</v>
      </c>
      <c r="W7675" t="n">
        <v>0</v>
      </c>
      <c r="X7675" t="inlineStr"/>
      <c r="Y7675" t="inlineStr"/>
      <c r="Z7675" t="inlineStr">
        <is>
          <t>2025-10-27T20:43:02.325266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0</v>
      </c>
      <c r="E7676" t="n">
        <v>7</v>
      </c>
      <c r="F7676" t="inlineStr"/>
      <c r="G7676" t="n">
        <v>0.2857142857142857</v>
      </c>
      <c r="H7676" t="inlineStr"/>
      <c r="I7676" t="inlineStr">
        <is>
          <t>proporcion</t>
        </is>
      </c>
      <c r="J7676" t="n">
        <v>0</v>
      </c>
      <c r="K7676" t="n">
        <v>0.2857142857142857</v>
      </c>
      <c r="L7676" t="inlineStr"/>
      <c r="M7676" t="n">
        <v>1</v>
      </c>
      <c r="N7676" t="b">
        <v>0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2</v>
      </c>
      <c r="V7676" t="n">
        <v>0.03762399562401697</v>
      </c>
      <c r="W7676" t="n">
        <v>0</v>
      </c>
      <c r="X7676" t="inlineStr"/>
      <c r="Y7676" t="inlineStr"/>
      <c r="Z7676" t="inlineStr">
        <is>
          <t>2025-10-27T20:43:02.325266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0</v>
      </c>
      <c r="E7677" t="n">
        <v>7</v>
      </c>
      <c r="F7677" t="inlineStr"/>
      <c r="G7677" t="n">
        <v>0.2857142857142857</v>
      </c>
      <c r="H7677" t="inlineStr"/>
      <c r="I7677" t="inlineStr">
        <is>
          <t>proporcion</t>
        </is>
      </c>
      <c r="J7677" t="n">
        <v>0</v>
      </c>
      <c r="K7677" t="n">
        <v>0.4285714285714285</v>
      </c>
      <c r="L7677" t="inlineStr"/>
      <c r="M7677" t="n">
        <v>1</v>
      </c>
      <c r="N7677" t="b">
        <v>0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3</v>
      </c>
      <c r="V7677" t="n">
        <v>0.009191352874040604</v>
      </c>
      <c r="W7677" t="n">
        <v>0</v>
      </c>
      <c r="X7677" t="inlineStr"/>
      <c r="Y7677" t="inlineStr"/>
      <c r="Z7677" t="inlineStr">
        <is>
          <t>2025-10-27T20:43:02.325266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0</v>
      </c>
      <c r="E7678" t="n">
        <v>7</v>
      </c>
      <c r="F7678" t="inlineStr"/>
      <c r="G7678" t="n">
        <v>0.2857142857142857</v>
      </c>
      <c r="H7678" t="inlineStr"/>
      <c r="I7678" t="inlineStr">
        <is>
          <t>proporcion</t>
        </is>
      </c>
      <c r="J7678" t="n">
        <v>0</v>
      </c>
      <c r="K7678" t="n">
        <v>0.2857142857142857</v>
      </c>
      <c r="L7678" t="inlineStr"/>
      <c r="M7678" t="n">
        <v>1</v>
      </c>
      <c r="N7678" t="b">
        <v>0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2</v>
      </c>
      <c r="V7678" t="n">
        <v>0.04360235219432925</v>
      </c>
      <c r="W7678" t="n">
        <v>0</v>
      </c>
      <c r="X7678" t="inlineStr"/>
      <c r="Y7678" t="inlineStr"/>
      <c r="Z7678" t="inlineStr">
        <is>
          <t>2025-10-27T20:43:02.325266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0</v>
      </c>
      <c r="E7679" t="n">
        <v>7</v>
      </c>
      <c r="F7679" t="inlineStr"/>
      <c r="G7679" t="n">
        <v>0.2857142857142857</v>
      </c>
      <c r="H7679" t="inlineStr"/>
      <c r="I7679" t="inlineStr">
        <is>
          <t>proporcion</t>
        </is>
      </c>
      <c r="J7679" t="n">
        <v>0</v>
      </c>
      <c r="K7679" t="n">
        <v>0.2857142857142857</v>
      </c>
      <c r="L7679" t="inlineStr"/>
      <c r="M7679" t="n">
        <v>1</v>
      </c>
      <c r="N7679" t="b">
        <v>0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2</v>
      </c>
      <c r="V7679" t="n">
        <v>0.006893515586853027</v>
      </c>
      <c r="W7679" t="n">
        <v>0</v>
      </c>
      <c r="X7679" t="inlineStr"/>
      <c r="Y7679" t="inlineStr"/>
      <c r="Z7679" t="inlineStr">
        <is>
          <t>2025-10-27T20:43:02.325266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0</v>
      </c>
      <c r="E7680" t="n">
        <v>7</v>
      </c>
      <c r="F7680" t="inlineStr"/>
      <c r="G7680" t="n">
        <v>0.2857142857142857</v>
      </c>
      <c r="H7680" t="inlineStr"/>
      <c r="I7680" t="inlineStr">
        <is>
          <t>proporcion</t>
        </is>
      </c>
      <c r="J7680" t="n">
        <v>0</v>
      </c>
      <c r="K7680" t="n">
        <v>0.2857142857142857</v>
      </c>
      <c r="L7680" t="inlineStr"/>
      <c r="M7680" t="n">
        <v>1</v>
      </c>
      <c r="N7680" t="b">
        <v>0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2</v>
      </c>
      <c r="V7680" t="n">
        <v>0.1082902876343299</v>
      </c>
      <c r="W7680" t="n">
        <v>0</v>
      </c>
      <c r="X7680" t="inlineStr"/>
      <c r="Y7680" t="inlineStr"/>
      <c r="Z7680" t="inlineStr">
        <is>
          <t>2025-10-27T20:43:02.325266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0</v>
      </c>
      <c r="E7681" t="n">
        <v>7</v>
      </c>
      <c r="F7681" t="inlineStr"/>
      <c r="G7681" t="n">
        <v>0.2857142857142857</v>
      </c>
      <c r="H7681" t="inlineStr"/>
      <c r="I7681" t="inlineStr">
        <is>
          <t>proporcion</t>
        </is>
      </c>
      <c r="J7681" t="n">
        <v>0</v>
      </c>
      <c r="K7681" t="n">
        <v>0.2857142857142857</v>
      </c>
      <c r="L7681" t="inlineStr"/>
      <c r="M7681" t="n">
        <v>1</v>
      </c>
      <c r="N7681" t="b">
        <v>0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2</v>
      </c>
      <c r="V7681" t="n">
        <v>0.09609105639188205</v>
      </c>
      <c r="W7681" t="n">
        <v>0</v>
      </c>
      <c r="X7681" t="inlineStr"/>
      <c r="Y7681" t="inlineStr"/>
      <c r="Z7681" t="inlineStr">
        <is>
          <t>2025-10-27T20:43:02.325266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0</v>
      </c>
      <c r="E7682" t="n">
        <v>7</v>
      </c>
      <c r="F7682" t="inlineStr"/>
      <c r="G7682" t="n">
        <v>0.2857142857142857</v>
      </c>
      <c r="H7682" t="inlineStr"/>
      <c r="I7682" t="inlineStr">
        <is>
          <t>proporcion</t>
        </is>
      </c>
      <c r="J7682" t="n">
        <v>0</v>
      </c>
      <c r="K7682" t="n">
        <v>0.2857142857142857</v>
      </c>
      <c r="L7682" t="inlineStr"/>
      <c r="M7682" t="n">
        <v>1</v>
      </c>
      <c r="N7682" t="b">
        <v>0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2</v>
      </c>
      <c r="V7682" t="n">
        <v>0.0318181164118322</v>
      </c>
      <c r="W7682" t="n">
        <v>0</v>
      </c>
      <c r="X7682" t="inlineStr"/>
      <c r="Y7682" t="inlineStr"/>
      <c r="Z7682" t="inlineStr">
        <is>
          <t>2025-10-27T20:43:02.325266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0</v>
      </c>
      <c r="E7683" t="n">
        <v>7</v>
      </c>
      <c r="F7683" t="inlineStr"/>
      <c r="G7683" t="n">
        <v>0.2857142857142857</v>
      </c>
      <c r="H7683" t="inlineStr"/>
      <c r="I7683" t="inlineStr">
        <is>
          <t>proporcion</t>
        </is>
      </c>
      <c r="J7683" t="n">
        <v>0</v>
      </c>
      <c r="K7683" t="n">
        <v>0.2857142857142857</v>
      </c>
      <c r="L7683" t="inlineStr"/>
      <c r="M7683" t="n">
        <v>1</v>
      </c>
      <c r="N7683" t="b">
        <v>0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2</v>
      </c>
      <c r="V7683" t="n">
        <v>0.01838270574808121</v>
      </c>
      <c r="W7683" t="n">
        <v>0</v>
      </c>
      <c r="X7683" t="inlineStr"/>
      <c r="Y7683" t="inlineStr"/>
      <c r="Z7683" t="inlineStr">
        <is>
          <t>2025-10-27T20:43:02.325266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0</v>
      </c>
      <c r="E7684" t="n">
        <v>7</v>
      </c>
      <c r="F7684" t="inlineStr"/>
      <c r="G7684" t="n">
        <v>0.2857142857142857</v>
      </c>
      <c r="H7684" t="inlineStr"/>
      <c r="I7684" t="inlineStr">
        <is>
          <t>proporcion</t>
        </is>
      </c>
      <c r="J7684" t="n">
        <v>0</v>
      </c>
      <c r="K7684" t="n">
        <v>0.2857142857142857</v>
      </c>
      <c r="L7684" t="inlineStr"/>
      <c r="M7684" t="n">
        <v>1</v>
      </c>
      <c r="N7684" t="b">
        <v>0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2</v>
      </c>
      <c r="V7684" t="n">
        <v>0.01608486846089363</v>
      </c>
      <c r="W7684" t="n">
        <v>0</v>
      </c>
      <c r="X7684" t="inlineStr"/>
      <c r="Y7684" t="inlineStr"/>
      <c r="Z7684" t="inlineStr">
        <is>
          <t>2025-10-27T20:43:02.325266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0</v>
      </c>
      <c r="E7685" t="n">
        <v>7</v>
      </c>
      <c r="F7685" t="inlineStr"/>
      <c r="G7685" t="n">
        <v>0.2857142857142857</v>
      </c>
      <c r="H7685" t="inlineStr"/>
      <c r="I7685" t="inlineStr">
        <is>
          <t>proporcion</t>
        </is>
      </c>
      <c r="J7685" t="n">
        <v>0</v>
      </c>
      <c r="K7685" t="n">
        <v>0.2857142857142857</v>
      </c>
      <c r="L7685" t="inlineStr"/>
      <c r="M7685" t="n">
        <v>1</v>
      </c>
      <c r="N7685" t="b">
        <v>0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2</v>
      </c>
      <c r="V7685" t="n">
        <v>0.006893515586853027</v>
      </c>
      <c r="W7685" t="n">
        <v>0</v>
      </c>
      <c r="X7685" t="inlineStr"/>
      <c r="Y7685" t="inlineStr"/>
      <c r="Z7685" t="inlineStr">
        <is>
          <t>2025-10-27T20:43:02.325266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0</v>
      </c>
      <c r="E7686" t="n">
        <v>7</v>
      </c>
      <c r="F7686" t="inlineStr"/>
      <c r="G7686" t="n">
        <v>0.2857142857142857</v>
      </c>
      <c r="H7686" t="inlineStr"/>
      <c r="I7686" t="inlineStr">
        <is>
          <t>proporcion</t>
        </is>
      </c>
      <c r="J7686" t="n">
        <v>0</v>
      </c>
      <c r="K7686" t="n">
        <v>0.2857142857142857</v>
      </c>
      <c r="L7686" t="inlineStr"/>
      <c r="M7686" t="n">
        <v>1</v>
      </c>
      <c r="N7686" t="b">
        <v>0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2</v>
      </c>
      <c r="V7686" t="n">
        <v>0.01148919388651848</v>
      </c>
      <c r="W7686" t="n">
        <v>0</v>
      </c>
      <c r="X7686" t="inlineStr"/>
      <c r="Y7686" t="inlineStr"/>
      <c r="Z7686" t="inlineStr">
        <is>
          <t>2025-10-27T20:43:02.325266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0</v>
      </c>
      <c r="E7687" t="n">
        <v>7</v>
      </c>
      <c r="F7687" t="inlineStr"/>
      <c r="G7687" t="n">
        <v>0.2857142857142857</v>
      </c>
      <c r="H7687" t="inlineStr"/>
      <c r="I7687" t="inlineStr">
        <is>
          <t>proporcion</t>
        </is>
      </c>
      <c r="J7687" t="n">
        <v>0</v>
      </c>
      <c r="K7687" t="n">
        <v>0.2857142857142857</v>
      </c>
      <c r="L7687" t="inlineStr"/>
      <c r="M7687" t="n">
        <v>1</v>
      </c>
      <c r="N7687" t="b">
        <v>0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2</v>
      </c>
      <c r="V7687" t="n">
        <v>0.0392931512804998</v>
      </c>
      <c r="W7687" t="n">
        <v>0</v>
      </c>
      <c r="X7687" t="inlineStr"/>
      <c r="Y7687" t="inlineStr"/>
      <c r="Z7687" t="inlineStr">
        <is>
          <t>2025-10-27T20:43:02.325266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0</v>
      </c>
      <c r="E7688" t="n">
        <v>7</v>
      </c>
      <c r="F7688" t="inlineStr"/>
      <c r="G7688" t="n">
        <v>0.2857142857142857</v>
      </c>
      <c r="H7688" t="inlineStr"/>
      <c r="I7688" t="inlineStr">
        <is>
          <t>proporcion</t>
        </is>
      </c>
      <c r="J7688" t="n">
        <v>0</v>
      </c>
      <c r="K7688" t="n">
        <v>0.2857142857142857</v>
      </c>
      <c r="L7688" t="inlineStr"/>
      <c r="M7688" t="n">
        <v>1</v>
      </c>
      <c r="N7688" t="b">
        <v>0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2</v>
      </c>
      <c r="V7688" t="n">
        <v>0.0274777093436569</v>
      </c>
      <c r="W7688" t="n">
        <v>0</v>
      </c>
      <c r="X7688" t="inlineStr"/>
      <c r="Y7688" t="inlineStr"/>
      <c r="Z7688" t="inlineStr">
        <is>
          <t>2025-10-27T20:43:02.325266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0</v>
      </c>
      <c r="E7689" t="n">
        <v>7</v>
      </c>
      <c r="F7689" t="inlineStr"/>
      <c r="G7689" t="n">
        <v>0.2857142857142857</v>
      </c>
      <c r="H7689" t="inlineStr"/>
      <c r="I7689" t="inlineStr">
        <is>
          <t>proporcion</t>
        </is>
      </c>
      <c r="J7689" t="n">
        <v>0</v>
      </c>
      <c r="K7689" t="n">
        <v>0.2857142857142857</v>
      </c>
      <c r="L7689" t="inlineStr"/>
      <c r="M7689" t="n">
        <v>1</v>
      </c>
      <c r="N7689" t="b">
        <v>0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2</v>
      </c>
      <c r="V7689" t="n">
        <v>0.006893515586853027</v>
      </c>
      <c r="W7689" t="n">
        <v>0</v>
      </c>
      <c r="X7689" t="inlineStr"/>
      <c r="Y7689" t="inlineStr"/>
      <c r="Z7689" t="inlineStr">
        <is>
          <t>2025-10-27T20:43:02.325266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0</v>
      </c>
      <c r="E7690" t="n">
        <v>7</v>
      </c>
      <c r="F7690" t="inlineStr"/>
      <c r="G7690" t="n">
        <v>0.2857142857142857</v>
      </c>
      <c r="H7690" t="inlineStr"/>
      <c r="I7690" t="inlineStr">
        <is>
          <t>proporcion</t>
        </is>
      </c>
      <c r="J7690" t="n">
        <v>0</v>
      </c>
      <c r="K7690" t="n">
        <v>0.2857142857142857</v>
      </c>
      <c r="L7690" t="inlineStr"/>
      <c r="M7690" t="n">
        <v>1</v>
      </c>
      <c r="N7690" t="b">
        <v>0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2</v>
      </c>
      <c r="V7690" t="n">
        <v>0.06845339178107679</v>
      </c>
      <c r="W7690" t="n">
        <v>0</v>
      </c>
      <c r="X7690" t="inlineStr"/>
      <c r="Y7690" t="inlineStr"/>
      <c r="Z7690" t="inlineStr">
        <is>
          <t>2025-10-27T20:43:02.325266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0</v>
      </c>
      <c r="E7691" t="n">
        <v>7</v>
      </c>
      <c r="F7691" t="inlineStr"/>
      <c r="G7691" t="n">
        <v>0.2857142857142857</v>
      </c>
      <c r="H7691" t="inlineStr"/>
      <c r="I7691" t="inlineStr">
        <is>
          <t>proporcion</t>
        </is>
      </c>
      <c r="J7691" t="n">
        <v>0</v>
      </c>
      <c r="K7691" t="n">
        <v>0.2857142857142857</v>
      </c>
      <c r="L7691" t="inlineStr"/>
      <c r="M7691" t="n">
        <v>1</v>
      </c>
      <c r="N7691" t="b">
        <v>0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2</v>
      </c>
      <c r="V7691" t="n">
        <v>0.01322672138473178</v>
      </c>
      <c r="W7691" t="n">
        <v>0</v>
      </c>
      <c r="X7691" t="inlineStr"/>
      <c r="Y7691" t="inlineStr"/>
      <c r="Z7691" t="inlineStr">
        <is>
          <t>2025-10-27T20:43:02.325266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0</v>
      </c>
      <c r="E7692" t="n">
        <v>7</v>
      </c>
      <c r="F7692" t="inlineStr"/>
      <c r="G7692" t="n">
        <v>0.2857142857142857</v>
      </c>
      <c r="H7692" t="inlineStr"/>
      <c r="I7692" t="inlineStr">
        <is>
          <t>proporcion</t>
        </is>
      </c>
      <c r="J7692" t="n">
        <v>0</v>
      </c>
      <c r="K7692" t="n">
        <v>0.2857142857142857</v>
      </c>
      <c r="L7692" t="inlineStr"/>
      <c r="M7692" t="n">
        <v>1</v>
      </c>
      <c r="N7692" t="b">
        <v>0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2</v>
      </c>
      <c r="V7692" t="n">
        <v>0.05668836875815361</v>
      </c>
      <c r="W7692" t="n">
        <v>0</v>
      </c>
      <c r="X7692" t="inlineStr"/>
      <c r="Y7692" t="inlineStr"/>
      <c r="Z7692" t="inlineStr">
        <is>
          <t>2025-10-27T20:43:02.325266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0</v>
      </c>
      <c r="E7693" t="n">
        <v>7</v>
      </c>
      <c r="F7693" t="inlineStr"/>
      <c r="G7693" t="n">
        <v>0.2857142857142857</v>
      </c>
      <c r="H7693" t="inlineStr"/>
      <c r="I7693" t="inlineStr">
        <is>
          <t>proporcion</t>
        </is>
      </c>
      <c r="J7693" t="n">
        <v>0</v>
      </c>
      <c r="K7693" t="n">
        <v>0.2857142857142857</v>
      </c>
      <c r="L7693" t="inlineStr"/>
      <c r="M7693" t="n">
        <v>1</v>
      </c>
      <c r="N7693" t="b">
        <v>0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2</v>
      </c>
      <c r="V7693" t="n">
        <v>0.02893875733280869</v>
      </c>
      <c r="W7693" t="n">
        <v>0</v>
      </c>
      <c r="X7693" t="inlineStr"/>
      <c r="Y7693" t="inlineStr"/>
      <c r="Z7693" t="inlineStr">
        <is>
          <t>2025-10-27T20:43:02.325266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0</v>
      </c>
      <c r="E7694" t="n">
        <v>7</v>
      </c>
      <c r="F7694" t="inlineStr"/>
      <c r="G7694" t="n">
        <v>0.2857142857142857</v>
      </c>
      <c r="H7694" t="inlineStr"/>
      <c r="I7694" t="inlineStr">
        <is>
          <t>proporcion</t>
        </is>
      </c>
      <c r="J7694" t="n">
        <v>0</v>
      </c>
      <c r="K7694" t="n">
        <v>0.2857142857142857</v>
      </c>
      <c r="L7694" t="inlineStr"/>
      <c r="M7694" t="n">
        <v>1</v>
      </c>
      <c r="N7694" t="b">
        <v>0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2</v>
      </c>
      <c r="V7694" t="n">
        <v>0.1235626861329412</v>
      </c>
      <c r="W7694" t="n">
        <v>0</v>
      </c>
      <c r="X7694" t="inlineStr"/>
      <c r="Y7694" t="inlineStr"/>
      <c r="Z7694" t="inlineStr">
        <is>
          <t>2025-10-27T20:43:02.325266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0</v>
      </c>
      <c r="E7695" t="n">
        <v>7</v>
      </c>
      <c r="F7695" t="inlineStr"/>
      <c r="G7695" t="n">
        <v>0.2857142857142857</v>
      </c>
      <c r="H7695" t="inlineStr"/>
      <c r="I7695" t="inlineStr">
        <is>
          <t>proporcion</t>
        </is>
      </c>
      <c r="J7695" t="n">
        <v>0</v>
      </c>
      <c r="K7695" t="n">
        <v>0.2857142857142857</v>
      </c>
      <c r="L7695" t="inlineStr"/>
      <c r="M7695" t="n">
        <v>1</v>
      </c>
      <c r="N7695" t="b">
        <v>0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2</v>
      </c>
      <c r="V7695" t="n">
        <v>0.03310586849874458</v>
      </c>
      <c r="W7695" t="n">
        <v>0</v>
      </c>
      <c r="X7695" t="inlineStr"/>
      <c r="Y7695" t="inlineStr"/>
      <c r="Z7695" t="inlineStr">
        <is>
          <t>2025-10-27T20:43:02.325266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0</v>
      </c>
      <c r="E7696" t="n">
        <v>7</v>
      </c>
      <c r="F7696" t="inlineStr"/>
      <c r="G7696" t="n">
        <v>0.2857142857142857</v>
      </c>
      <c r="H7696" t="inlineStr"/>
      <c r="I7696" t="inlineStr">
        <is>
          <t>proporcion</t>
        </is>
      </c>
      <c r="J7696" t="n">
        <v>0</v>
      </c>
      <c r="K7696" t="n">
        <v>0.2857142857142857</v>
      </c>
      <c r="L7696" t="inlineStr"/>
      <c r="M7696" t="n">
        <v>1</v>
      </c>
      <c r="N7696" t="b">
        <v>0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2</v>
      </c>
      <c r="V7696" t="n">
        <v>0.04136108979582787</v>
      </c>
      <c r="W7696" t="n">
        <v>0</v>
      </c>
      <c r="X7696" t="inlineStr"/>
      <c r="Y7696" t="inlineStr"/>
      <c r="Z7696" t="inlineStr">
        <is>
          <t>2025-10-27T20:43:02.325266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0</v>
      </c>
      <c r="E7697" t="n">
        <v>7</v>
      </c>
      <c r="F7697" t="inlineStr"/>
      <c r="G7697" t="n">
        <v>0.2857142857142857</v>
      </c>
      <c r="H7697" t="inlineStr"/>
      <c r="I7697" t="inlineStr">
        <is>
          <t>proporcion</t>
        </is>
      </c>
      <c r="J7697" t="n">
        <v>0</v>
      </c>
      <c r="K7697" t="n">
        <v>0.2857142857142857</v>
      </c>
      <c r="L7697" t="inlineStr"/>
      <c r="M7697" t="n">
        <v>1</v>
      </c>
      <c r="N7697" t="b">
        <v>0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2</v>
      </c>
      <c r="V7697" t="n">
        <v>0.02068054676055908</v>
      </c>
      <c r="W7697" t="n">
        <v>0</v>
      </c>
      <c r="X7697" t="inlineStr"/>
      <c r="Y7697" t="inlineStr"/>
      <c r="Z7697" t="inlineStr">
        <is>
          <t>2025-10-27T20:43:02.325266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0</v>
      </c>
      <c r="E7698" t="n">
        <v>7</v>
      </c>
      <c r="F7698" t="inlineStr"/>
      <c r="G7698" t="n">
        <v>0.2857142857142857</v>
      </c>
      <c r="H7698" t="inlineStr"/>
      <c r="I7698" t="inlineStr">
        <is>
          <t>proporcion</t>
        </is>
      </c>
      <c r="J7698" t="n">
        <v>0</v>
      </c>
      <c r="K7698" t="n">
        <v>0.2857142857142857</v>
      </c>
      <c r="L7698" t="inlineStr"/>
      <c r="M7698" t="n">
        <v>1</v>
      </c>
      <c r="N7698" t="b">
        <v>0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2</v>
      </c>
      <c r="V7698" t="n">
        <v>0.01100943941855803</v>
      </c>
      <c r="W7698" t="n">
        <v>0</v>
      </c>
      <c r="X7698" t="inlineStr"/>
      <c r="Y7698" t="inlineStr"/>
      <c r="Z7698" t="inlineStr">
        <is>
          <t>2025-10-27T20:43:02.325266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0</v>
      </c>
      <c r="E7699" t="n">
        <v>7</v>
      </c>
      <c r="F7699" t="inlineStr"/>
      <c r="G7699" t="n">
        <v>0.2857142857142857</v>
      </c>
      <c r="H7699" t="inlineStr"/>
      <c r="I7699" t="inlineStr">
        <is>
          <t>proporcion</t>
        </is>
      </c>
      <c r="J7699" t="n">
        <v>0</v>
      </c>
      <c r="K7699" t="n">
        <v>0.2857142857142857</v>
      </c>
      <c r="L7699" t="inlineStr"/>
      <c r="M7699" t="n">
        <v>1</v>
      </c>
      <c r="N7699" t="b">
        <v>0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2</v>
      </c>
      <c r="V7699" t="n">
        <v>0.0277643459230537</v>
      </c>
      <c r="W7699" t="n">
        <v>0</v>
      </c>
      <c r="X7699" t="inlineStr"/>
      <c r="Y7699" t="inlineStr"/>
      <c r="Z7699" t="inlineStr">
        <is>
          <t>2025-10-27T20:43:02.325266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0</v>
      </c>
      <c r="E7700" t="n">
        <v>7</v>
      </c>
      <c r="F7700" t="inlineStr"/>
      <c r="G7700" t="n">
        <v>0.2857142857142857</v>
      </c>
      <c r="H7700" t="inlineStr"/>
      <c r="I7700" t="inlineStr">
        <is>
          <t>proporcion</t>
        </is>
      </c>
      <c r="J7700" t="n">
        <v>0</v>
      </c>
      <c r="K7700" t="n">
        <v>0.2857142857142857</v>
      </c>
      <c r="L7700" t="inlineStr"/>
      <c r="M7700" t="n">
        <v>1</v>
      </c>
      <c r="N7700" t="b">
        <v>0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2</v>
      </c>
      <c r="V7700" t="n">
        <v>0.01148919155821204</v>
      </c>
      <c r="W7700" t="n">
        <v>0</v>
      </c>
      <c r="X7700" t="inlineStr"/>
      <c r="Y7700" t="inlineStr"/>
      <c r="Z7700" t="inlineStr">
        <is>
          <t>2025-10-27T20:43:02.325266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0</v>
      </c>
      <c r="E7701" t="n">
        <v>7</v>
      </c>
      <c r="F7701" t="inlineStr"/>
      <c r="G7701" t="n">
        <v>0.2857142857142857</v>
      </c>
      <c r="H7701" t="inlineStr"/>
      <c r="I7701" t="inlineStr">
        <is>
          <t>proporcion</t>
        </is>
      </c>
      <c r="J7701" t="n">
        <v>0</v>
      </c>
      <c r="K7701" t="n">
        <v>0.2857142857142857</v>
      </c>
      <c r="L7701" t="inlineStr"/>
      <c r="M7701" t="n">
        <v>1</v>
      </c>
      <c r="N7701" t="b">
        <v>0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2</v>
      </c>
      <c r="V7701" t="n">
        <v>0.009191353805363178</v>
      </c>
      <c r="W7701" t="n">
        <v>0</v>
      </c>
      <c r="X7701" t="inlineStr"/>
      <c r="Y7701" t="inlineStr"/>
      <c r="Z7701" t="inlineStr">
        <is>
          <t>2025-10-27T20:43:02.325266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0</v>
      </c>
      <c r="E7702" t="n">
        <v>7</v>
      </c>
      <c r="F7702" t="inlineStr"/>
      <c r="G7702" t="n">
        <v>0.2857142857142857</v>
      </c>
      <c r="H7702" t="inlineStr"/>
      <c r="I7702" t="inlineStr">
        <is>
          <t>proporcion</t>
        </is>
      </c>
      <c r="J7702" t="n">
        <v>0</v>
      </c>
      <c r="K7702" t="n">
        <v>0.2857142857142857</v>
      </c>
      <c r="L7702" t="inlineStr"/>
      <c r="M7702" t="n">
        <v>1</v>
      </c>
      <c r="N7702" t="b">
        <v>0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2</v>
      </c>
      <c r="V7702" t="n">
        <v>0.02010443992912769</v>
      </c>
      <c r="W7702" t="n">
        <v>0</v>
      </c>
      <c r="X7702" t="inlineStr"/>
      <c r="Y7702" t="inlineStr"/>
      <c r="Z7702" t="inlineStr">
        <is>
          <t>2025-10-27T20:43:02.325266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0</v>
      </c>
      <c r="E7703" t="n">
        <v>7</v>
      </c>
      <c r="F7703" t="inlineStr"/>
      <c r="G7703" t="n">
        <v>0.2857142857142857</v>
      </c>
      <c r="H7703" t="inlineStr"/>
      <c r="I7703" t="inlineStr">
        <is>
          <t>proporcion</t>
        </is>
      </c>
      <c r="J7703" t="n">
        <v>0</v>
      </c>
      <c r="K7703" t="n">
        <v>0.2857142857142857</v>
      </c>
      <c r="L7703" t="inlineStr"/>
      <c r="M7703" t="n">
        <v>1</v>
      </c>
      <c r="N7703" t="b">
        <v>0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2</v>
      </c>
      <c r="V7703" t="n">
        <v>0.01838270388543606</v>
      </c>
      <c r="W7703" t="n">
        <v>0</v>
      </c>
      <c r="X7703" t="inlineStr"/>
      <c r="Y7703" t="inlineStr"/>
      <c r="Z7703" t="inlineStr">
        <is>
          <t>2025-10-27T20:43:02.325266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0</v>
      </c>
      <c r="E7704" t="n">
        <v>7</v>
      </c>
      <c r="F7704" t="inlineStr"/>
      <c r="G7704" t="n">
        <v>0.2857142857142857</v>
      </c>
      <c r="H7704" t="inlineStr"/>
      <c r="I7704" t="inlineStr">
        <is>
          <t>proporcion</t>
        </is>
      </c>
      <c r="J7704" t="n">
        <v>0</v>
      </c>
      <c r="K7704" t="n">
        <v>0.2857142857142857</v>
      </c>
      <c r="L7704" t="inlineStr"/>
      <c r="M7704" t="n">
        <v>1</v>
      </c>
      <c r="N7704" t="b">
        <v>0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2</v>
      </c>
      <c r="V7704" t="n">
        <v>0.08214406669139862</v>
      </c>
      <c r="W7704" t="n">
        <v>0</v>
      </c>
      <c r="X7704" t="inlineStr"/>
      <c r="Y7704" t="inlineStr"/>
      <c r="Z7704" t="inlineStr">
        <is>
          <t>2025-10-27T20:43:02.325266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0</v>
      </c>
      <c r="E7705" t="n">
        <v>7</v>
      </c>
      <c r="F7705" t="inlineStr"/>
      <c r="G7705" t="n">
        <v>0.2857142857142857</v>
      </c>
      <c r="H7705" t="inlineStr"/>
      <c r="I7705" t="inlineStr">
        <is>
          <t>proporcion</t>
        </is>
      </c>
      <c r="J7705" t="n">
        <v>0</v>
      </c>
      <c r="K7705" t="n">
        <v>0.2857142857142857</v>
      </c>
      <c r="L7705" t="inlineStr"/>
      <c r="M7705" t="n">
        <v>1</v>
      </c>
      <c r="N7705" t="b">
        <v>0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2</v>
      </c>
      <c r="V7705" t="n">
        <v>0.0260317820568958</v>
      </c>
      <c r="W7705" t="n">
        <v>0</v>
      </c>
      <c r="X7705" t="inlineStr"/>
      <c r="Y7705" t="inlineStr"/>
      <c r="Z7705" t="inlineStr">
        <is>
          <t>2025-10-27T20:43:02.325266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0</v>
      </c>
      <c r="E7706" t="n">
        <v>7</v>
      </c>
      <c r="F7706" t="inlineStr"/>
      <c r="G7706" t="n">
        <v>0.2857142857142857</v>
      </c>
      <c r="H7706" t="inlineStr"/>
      <c r="I7706" t="inlineStr">
        <is>
          <t>proporcion</t>
        </is>
      </c>
      <c r="J7706" t="n">
        <v>0</v>
      </c>
      <c r="K7706" t="n">
        <v>0.2857142857142857</v>
      </c>
      <c r="L7706" t="inlineStr"/>
      <c r="M7706" t="n">
        <v>1</v>
      </c>
      <c r="N7706" t="b">
        <v>0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2</v>
      </c>
      <c r="V7706" t="n">
        <v>0.03320102794455625</v>
      </c>
      <c r="W7706" t="n">
        <v>0</v>
      </c>
      <c r="X7706" t="inlineStr"/>
      <c r="Y7706" t="inlineStr"/>
      <c r="Z7706" t="inlineStr">
        <is>
          <t>2025-10-27T20:43:02.325266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0</v>
      </c>
      <c r="E7707" t="n">
        <v>7</v>
      </c>
      <c r="F7707" t="inlineStr"/>
      <c r="G7707" t="n">
        <v>0.2857142857142857</v>
      </c>
      <c r="H7707" t="inlineStr"/>
      <c r="I7707" t="inlineStr">
        <is>
          <t>proporcion</t>
        </is>
      </c>
      <c r="J7707" t="n">
        <v>0</v>
      </c>
      <c r="K7707" t="n">
        <v>0.2857142857142857</v>
      </c>
      <c r="L7707" t="inlineStr"/>
      <c r="M7707" t="n">
        <v>1</v>
      </c>
      <c r="N7707" t="b">
        <v>0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2</v>
      </c>
      <c r="V7707" t="n">
        <v>0.019241287431214</v>
      </c>
      <c r="W7707" t="n">
        <v>0</v>
      </c>
      <c r="X7707" t="inlineStr"/>
      <c r="Y7707" t="inlineStr"/>
      <c r="Z7707" t="inlineStr">
        <is>
          <t>2025-10-27T20:43:02.325266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0</v>
      </c>
      <c r="E7708" t="n">
        <v>7</v>
      </c>
      <c r="F7708" t="inlineStr"/>
      <c r="G7708" t="n">
        <v>0.2857142857142857</v>
      </c>
      <c r="H7708" t="inlineStr"/>
      <c r="I7708" t="inlineStr">
        <is>
          <t>proporcion</t>
        </is>
      </c>
      <c r="J7708" t="n">
        <v>0</v>
      </c>
      <c r="K7708" t="n">
        <v>0.2857142857142857</v>
      </c>
      <c r="L7708" t="inlineStr"/>
      <c r="M7708" t="n">
        <v>1</v>
      </c>
      <c r="N7708" t="b">
        <v>0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2</v>
      </c>
      <c r="V7708" t="n">
        <v>0.01330727804452181</v>
      </c>
      <c r="W7708" t="n">
        <v>0</v>
      </c>
      <c r="X7708" t="inlineStr"/>
      <c r="Y7708" t="inlineStr"/>
      <c r="Z7708" t="inlineStr">
        <is>
          <t>2025-10-27T20:43:02.325266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0</v>
      </c>
      <c r="E7709" t="n">
        <v>7</v>
      </c>
      <c r="F7709" t="inlineStr"/>
      <c r="G7709" t="n">
        <v>0.2857142857142857</v>
      </c>
      <c r="H7709" t="inlineStr"/>
      <c r="I7709" t="inlineStr">
        <is>
          <t>proporcion</t>
        </is>
      </c>
      <c r="J7709" t="n">
        <v>0</v>
      </c>
      <c r="K7709" t="n">
        <v>0.2857142857142857</v>
      </c>
      <c r="L7709" t="inlineStr"/>
      <c r="M7709" t="n">
        <v>1</v>
      </c>
      <c r="N7709" t="b">
        <v>0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2</v>
      </c>
      <c r="V7709" t="n">
        <v>0.006893519312143326</v>
      </c>
      <c r="W7709" t="n">
        <v>0</v>
      </c>
      <c r="X7709" t="inlineStr"/>
      <c r="Y7709" t="inlineStr"/>
      <c r="Z7709" t="inlineStr">
        <is>
          <t>2025-10-27T20:43:02.325266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0</v>
      </c>
      <c r="E7710" t="n">
        <v>7</v>
      </c>
      <c r="F7710" t="inlineStr"/>
      <c r="G7710" t="n">
        <v>0.2857142857142857</v>
      </c>
      <c r="H7710" t="inlineStr"/>
      <c r="I7710" t="inlineStr">
        <is>
          <t>proporcion</t>
        </is>
      </c>
      <c r="J7710" t="n">
        <v>0</v>
      </c>
      <c r="K7710" t="n">
        <v>0.2857142857142857</v>
      </c>
      <c r="L7710" t="inlineStr"/>
      <c r="M7710" t="n">
        <v>1</v>
      </c>
      <c r="N7710" t="b">
        <v>0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2</v>
      </c>
      <c r="V7710" t="n">
        <v>0.03625548891349167</v>
      </c>
      <c r="W7710" t="n">
        <v>0</v>
      </c>
      <c r="X7710" t="inlineStr"/>
      <c r="Y7710" t="inlineStr"/>
      <c r="Z7710" t="inlineStr">
        <is>
          <t>2025-10-27T20:43:02.325266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0</v>
      </c>
      <c r="E7711" t="n">
        <v>7</v>
      </c>
      <c r="F7711" t="inlineStr"/>
      <c r="G7711" t="n">
        <v>0.2857142857142857</v>
      </c>
      <c r="H7711" t="inlineStr"/>
      <c r="I7711" t="inlineStr">
        <is>
          <t>proporcion</t>
        </is>
      </c>
      <c r="J7711" t="n">
        <v>0</v>
      </c>
      <c r="K7711" t="n">
        <v>0.2857142857142857</v>
      </c>
      <c r="L7711" t="inlineStr"/>
      <c r="M7711" t="n">
        <v>1</v>
      </c>
      <c r="N7711" t="b">
        <v>0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2</v>
      </c>
      <c r="V7711" t="n">
        <v>0.02987190708518028</v>
      </c>
      <c r="W7711" t="n">
        <v>0</v>
      </c>
      <c r="X7711" t="inlineStr"/>
      <c r="Y7711" t="inlineStr"/>
      <c r="Z7711" t="inlineStr">
        <is>
          <t>2025-10-27T20:43:02.325266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0</v>
      </c>
      <c r="E7712" t="n">
        <v>7</v>
      </c>
      <c r="F7712" t="inlineStr"/>
      <c r="G7712" t="n">
        <v>0.2857142857142857</v>
      </c>
      <c r="H7712" t="inlineStr"/>
      <c r="I7712" t="inlineStr">
        <is>
          <t>proporcion</t>
        </is>
      </c>
      <c r="J7712" t="n">
        <v>0</v>
      </c>
      <c r="K7712" t="n">
        <v>0.2857142857142857</v>
      </c>
      <c r="L7712" t="inlineStr"/>
      <c r="M7712" t="n">
        <v>1</v>
      </c>
      <c r="N7712" t="b">
        <v>0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2</v>
      </c>
      <c r="V7712" t="n">
        <v>0.03044920055027166</v>
      </c>
      <c r="W7712" t="n">
        <v>0</v>
      </c>
      <c r="X7712" t="inlineStr"/>
      <c r="Y7712" t="inlineStr"/>
      <c r="Z7712" t="inlineStr">
        <is>
          <t>2025-10-27T20:43:02.325266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0</v>
      </c>
      <c r="E7713" t="n">
        <v>7</v>
      </c>
      <c r="F7713" t="inlineStr"/>
      <c r="G7713" t="n">
        <v>0.2857142857142857</v>
      </c>
      <c r="H7713" t="inlineStr"/>
      <c r="I7713" t="inlineStr">
        <is>
          <t>proporcion</t>
        </is>
      </c>
      <c r="J7713" t="n">
        <v>0</v>
      </c>
      <c r="K7713" t="n">
        <v>0.2857142857142857</v>
      </c>
      <c r="L7713" t="inlineStr"/>
      <c r="M7713" t="n">
        <v>1</v>
      </c>
      <c r="N7713" t="b">
        <v>0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2</v>
      </c>
      <c r="V7713" t="n">
        <v>0.09272047312326463</v>
      </c>
      <c r="W7713" t="n">
        <v>0</v>
      </c>
      <c r="X7713" t="inlineStr"/>
      <c r="Y7713" t="inlineStr"/>
      <c r="Z7713" t="inlineStr">
        <is>
          <t>2025-10-27T20:43:02.325266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0</v>
      </c>
      <c r="E7714" t="n">
        <v>7</v>
      </c>
      <c r="F7714" t="inlineStr"/>
      <c r="G7714" t="n">
        <v>0.2857142857142857</v>
      </c>
      <c r="H7714" t="inlineStr"/>
      <c r="I7714" t="inlineStr">
        <is>
          <t>proporcion</t>
        </is>
      </c>
      <c r="J7714" t="n">
        <v>0</v>
      </c>
      <c r="K7714" t="n">
        <v>0.2857142857142857</v>
      </c>
      <c r="L7714" t="inlineStr"/>
      <c r="M7714" t="n">
        <v>1</v>
      </c>
      <c r="N7714" t="b">
        <v>0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2</v>
      </c>
      <c r="V7714" t="n">
        <v>0.0320688103674911</v>
      </c>
      <c r="W7714" t="n">
        <v>0</v>
      </c>
      <c r="X7714" t="inlineStr"/>
      <c r="Y7714" t="inlineStr"/>
      <c r="Z7714" t="inlineStr">
        <is>
          <t>2025-10-27T20:43:02.325266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0</v>
      </c>
      <c r="E7715" t="n">
        <v>7</v>
      </c>
      <c r="F7715" t="inlineStr"/>
      <c r="G7715" t="n">
        <v>0.2857142857142857</v>
      </c>
      <c r="H7715" t="inlineStr"/>
      <c r="I7715" t="inlineStr">
        <is>
          <t>proporcion</t>
        </is>
      </c>
      <c r="J7715" t="n">
        <v>0</v>
      </c>
      <c r="K7715" t="n">
        <v>0.2857142857142857</v>
      </c>
      <c r="L7715" t="inlineStr"/>
      <c r="M7715" t="n">
        <v>1</v>
      </c>
      <c r="N7715" t="b">
        <v>0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2</v>
      </c>
      <c r="V7715" t="n">
        <v>0.07060158166611444</v>
      </c>
      <c r="W7715" t="n">
        <v>0</v>
      </c>
      <c r="X7715" t="inlineStr"/>
      <c r="Y7715" t="inlineStr"/>
      <c r="Z7715" t="inlineStr">
        <is>
          <t>2025-10-27T20:43:02.325266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0</v>
      </c>
      <c r="E7716" t="n">
        <v>7</v>
      </c>
      <c r="F7716" t="inlineStr"/>
      <c r="G7716" t="n">
        <v>0.2857142857142857</v>
      </c>
      <c r="H7716" t="inlineStr"/>
      <c r="I7716" t="inlineStr">
        <is>
          <t>proporcion</t>
        </is>
      </c>
      <c r="J7716" t="n">
        <v>0</v>
      </c>
      <c r="K7716" t="n">
        <v>0.2857142857142857</v>
      </c>
      <c r="L7716" t="inlineStr"/>
      <c r="M7716" t="n">
        <v>1</v>
      </c>
      <c r="N7716" t="b">
        <v>0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2</v>
      </c>
      <c r="V7716" t="n">
        <v>0.01330727786989883</v>
      </c>
      <c r="W7716" t="n">
        <v>0</v>
      </c>
      <c r="X7716" t="inlineStr"/>
      <c r="Y7716" t="inlineStr"/>
      <c r="Z7716" t="inlineStr">
        <is>
          <t>2025-10-27T20:43:02.325266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0</v>
      </c>
      <c r="E7717" t="n">
        <v>7</v>
      </c>
      <c r="F7717" t="inlineStr"/>
      <c r="G7717" t="n">
        <v>0.2857142857142857</v>
      </c>
      <c r="H7717" t="inlineStr"/>
      <c r="I7717" t="inlineStr">
        <is>
          <t>proporcion</t>
        </is>
      </c>
      <c r="J7717" t="n">
        <v>0</v>
      </c>
      <c r="K7717" t="n">
        <v>0.2857142857142857</v>
      </c>
      <c r="L7717" t="inlineStr"/>
      <c r="M7717" t="n">
        <v>1</v>
      </c>
      <c r="N7717" t="b">
        <v>0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2</v>
      </c>
      <c r="V7717" t="n">
        <v>0.006893515586853027</v>
      </c>
      <c r="W7717" t="n">
        <v>0</v>
      </c>
      <c r="X7717" t="inlineStr"/>
      <c r="Y7717" t="inlineStr"/>
      <c r="Z7717" t="inlineStr">
        <is>
          <t>2025-10-27T20:43:02.325266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0</v>
      </c>
      <c r="E7718" t="n">
        <v>7</v>
      </c>
      <c r="F7718" t="inlineStr"/>
      <c r="G7718" t="n">
        <v>0.2857142857142857</v>
      </c>
      <c r="H7718" t="inlineStr"/>
      <c r="I7718" t="inlineStr">
        <is>
          <t>proporcion</t>
        </is>
      </c>
      <c r="J7718" t="n">
        <v>0</v>
      </c>
      <c r="K7718" t="n">
        <v>0.2857142857142857</v>
      </c>
      <c r="L7718" t="inlineStr"/>
      <c r="M7718" t="n">
        <v>1</v>
      </c>
      <c r="N7718" t="b">
        <v>0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2</v>
      </c>
      <c r="V7718" t="n">
        <v>0.01802087307808748</v>
      </c>
      <c r="W7718" t="n">
        <v>0</v>
      </c>
      <c r="X7718" t="inlineStr"/>
      <c r="Y7718" t="inlineStr"/>
      <c r="Z7718" t="inlineStr">
        <is>
          <t>2025-10-27T20:43:02.325266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0</v>
      </c>
      <c r="E7719" t="n">
        <v>7</v>
      </c>
      <c r="F7719" t="inlineStr"/>
      <c r="G7719" t="n">
        <v>0.2857142857142857</v>
      </c>
      <c r="H7719" t="inlineStr"/>
      <c r="I7719" t="inlineStr">
        <is>
          <t>proporcion</t>
        </is>
      </c>
      <c r="J7719" t="n">
        <v>0</v>
      </c>
      <c r="K7719" t="n">
        <v>0.2857142857142857</v>
      </c>
      <c r="L7719" t="inlineStr"/>
      <c r="M7719" t="n">
        <v>1</v>
      </c>
      <c r="N7719" t="b">
        <v>0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2</v>
      </c>
      <c r="V7719" t="n">
        <v>0.01148919202387333</v>
      </c>
      <c r="W7719" t="n">
        <v>0</v>
      </c>
      <c r="X7719" t="inlineStr"/>
      <c r="Y7719" t="inlineStr"/>
      <c r="Z7719" t="inlineStr">
        <is>
          <t>2025-10-27T20:43:02.325266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0</v>
      </c>
      <c r="E7720" t="n">
        <v>7</v>
      </c>
      <c r="F7720" t="inlineStr"/>
      <c r="G7720" t="n">
        <v>0.2857142857142857</v>
      </c>
      <c r="H7720" t="inlineStr"/>
      <c r="I7720" t="inlineStr">
        <is>
          <t>proporcion</t>
        </is>
      </c>
      <c r="J7720" t="n">
        <v>0</v>
      </c>
      <c r="K7720" t="n">
        <v>0.2857142857142857</v>
      </c>
      <c r="L7720" t="inlineStr"/>
      <c r="M7720" t="n">
        <v>1</v>
      </c>
      <c r="N7720" t="b">
        <v>0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2</v>
      </c>
      <c r="V7720" t="n">
        <v>0.1554737097447607</v>
      </c>
      <c r="W7720" t="n">
        <v>0</v>
      </c>
      <c r="X7720" t="inlineStr"/>
      <c r="Y7720" t="inlineStr"/>
      <c r="Z7720" t="inlineStr">
        <is>
          <t>2025-10-27T20:43:02.325266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0</v>
      </c>
      <c r="E7721" t="n">
        <v>7</v>
      </c>
      <c r="F7721" t="inlineStr"/>
      <c r="G7721" t="n">
        <v>0.2857142857142857</v>
      </c>
      <c r="H7721" t="inlineStr"/>
      <c r="I7721" t="inlineStr">
        <is>
          <t>proporcion</t>
        </is>
      </c>
      <c r="J7721" t="n">
        <v>0</v>
      </c>
      <c r="K7721" t="n">
        <v>0.2857142857142857</v>
      </c>
      <c r="L7721" t="inlineStr"/>
      <c r="M7721" t="n">
        <v>1</v>
      </c>
      <c r="N7721" t="b">
        <v>0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2</v>
      </c>
      <c r="V7721" t="n">
        <v>0.02329795177047974</v>
      </c>
      <c r="W7721" t="n">
        <v>0</v>
      </c>
      <c r="X7721" t="inlineStr"/>
      <c r="Y7721" t="inlineStr"/>
      <c r="Z7721" t="inlineStr">
        <is>
          <t>2025-10-27T20:43:02.325266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0</v>
      </c>
      <c r="E7722" t="n">
        <v>7</v>
      </c>
      <c r="F7722" t="inlineStr"/>
      <c r="G7722" t="n">
        <v>0.2857142857142857</v>
      </c>
      <c r="H7722" t="inlineStr"/>
      <c r="I7722" t="inlineStr">
        <is>
          <t>proporcion</t>
        </is>
      </c>
      <c r="J7722" t="n">
        <v>0</v>
      </c>
      <c r="K7722" t="n">
        <v>0.2857142857142857</v>
      </c>
      <c r="L7722" t="inlineStr"/>
      <c r="M7722" t="n">
        <v>1</v>
      </c>
      <c r="N7722" t="b">
        <v>0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2</v>
      </c>
      <c r="V7722" t="n">
        <v>0.0275728510888983</v>
      </c>
      <c r="W7722" t="n">
        <v>0</v>
      </c>
      <c r="X7722" t="inlineStr"/>
      <c r="Y7722" t="inlineStr"/>
      <c r="Z7722" t="inlineStr">
        <is>
          <t>2025-10-27T20:43:02.325266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0</v>
      </c>
      <c r="E7723" t="n">
        <v>7</v>
      </c>
      <c r="F7723" t="inlineStr"/>
      <c r="G7723" t="n">
        <v>0.2857142857142857</v>
      </c>
      <c r="H7723" t="inlineStr"/>
      <c r="I7723" t="inlineStr">
        <is>
          <t>proporcion</t>
        </is>
      </c>
      <c r="J7723" t="n">
        <v>0</v>
      </c>
      <c r="K7723" t="n">
        <v>0.2857142857142857</v>
      </c>
      <c r="L7723" t="inlineStr"/>
      <c r="M7723" t="n">
        <v>1</v>
      </c>
      <c r="N7723" t="b">
        <v>0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2</v>
      </c>
      <c r="V7723" t="n">
        <v>0.1476427553678553</v>
      </c>
      <c r="W7723" t="n">
        <v>0</v>
      </c>
      <c r="X7723" t="inlineStr"/>
      <c r="Y7723" t="inlineStr"/>
      <c r="Z7723" t="inlineStr">
        <is>
          <t>2025-10-27T20:43:02.325266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0</v>
      </c>
      <c r="E7724" t="n">
        <v>7</v>
      </c>
      <c r="F7724" t="inlineStr"/>
      <c r="G7724" t="n">
        <v>0.2857142857142857</v>
      </c>
      <c r="H7724" t="inlineStr"/>
      <c r="I7724" t="inlineStr">
        <is>
          <t>proporcion</t>
        </is>
      </c>
      <c r="J7724" t="n">
        <v>0</v>
      </c>
      <c r="K7724" t="n">
        <v>0.2857142857142857</v>
      </c>
      <c r="L7724" t="inlineStr"/>
      <c r="M7724" t="n">
        <v>1</v>
      </c>
      <c r="N7724" t="b">
        <v>0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2</v>
      </c>
      <c r="V7724" t="n">
        <v>0.02151620200860435</v>
      </c>
      <c r="W7724" t="n">
        <v>0</v>
      </c>
      <c r="X7724" t="inlineStr"/>
      <c r="Y7724" t="inlineStr"/>
      <c r="Z7724" t="inlineStr">
        <is>
          <t>2025-10-27T20:43:02.325266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0</v>
      </c>
      <c r="E7725" t="n">
        <v>7</v>
      </c>
      <c r="F7725" t="inlineStr"/>
      <c r="G7725" t="n">
        <v>0.2857142857142857</v>
      </c>
      <c r="H7725" t="inlineStr"/>
      <c r="I7725" t="inlineStr">
        <is>
          <t>proporcion</t>
        </is>
      </c>
      <c r="J7725" t="n">
        <v>0</v>
      </c>
      <c r="K7725" t="n">
        <v>0.2857142857142857</v>
      </c>
      <c r="L7725" t="inlineStr"/>
      <c r="M7725" t="n">
        <v>1</v>
      </c>
      <c r="N7725" t="b">
        <v>0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2</v>
      </c>
      <c r="V7725" t="n">
        <v>0.1142450676723829</v>
      </c>
      <c r="W7725" t="n">
        <v>0</v>
      </c>
      <c r="X7725" t="inlineStr"/>
      <c r="Y7725" t="inlineStr"/>
      <c r="Z7725" t="inlineStr">
        <is>
          <t>2025-10-27T20:43:02.325266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0</v>
      </c>
      <c r="E7726" t="n">
        <v>7</v>
      </c>
      <c r="F7726" t="inlineStr"/>
      <c r="G7726" t="n">
        <v>0.2857142857142857</v>
      </c>
      <c r="H7726" t="inlineStr"/>
      <c r="I7726" t="inlineStr">
        <is>
          <t>proporcion</t>
        </is>
      </c>
      <c r="J7726" t="n">
        <v>0</v>
      </c>
      <c r="K7726" t="n">
        <v>0.2857142857142857</v>
      </c>
      <c r="L7726" t="inlineStr"/>
      <c r="M7726" t="n">
        <v>1</v>
      </c>
      <c r="N7726" t="b">
        <v>0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2</v>
      </c>
      <c r="V7726" t="n">
        <v>0.03320102632243375</v>
      </c>
      <c r="W7726" t="n">
        <v>0</v>
      </c>
      <c r="X7726" t="inlineStr"/>
      <c r="Y7726" t="inlineStr"/>
      <c r="Z7726" t="inlineStr">
        <is>
          <t>2025-10-27T20:43:02.325266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0</v>
      </c>
      <c r="E7727" t="n">
        <v>7</v>
      </c>
      <c r="F7727" t="inlineStr"/>
      <c r="G7727" t="n">
        <v>0.2857142857142857</v>
      </c>
      <c r="H7727" t="inlineStr"/>
      <c r="I7727" t="inlineStr">
        <is>
          <t>proporcion</t>
        </is>
      </c>
      <c r="J7727" t="n">
        <v>0</v>
      </c>
      <c r="K7727" t="n">
        <v>0.4285714285714285</v>
      </c>
      <c r="L7727" t="inlineStr"/>
      <c r="M7727" t="n">
        <v>1</v>
      </c>
      <c r="N7727" t="b">
        <v>0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3</v>
      </c>
      <c r="V7727" t="n">
        <v>0.009191356599330902</v>
      </c>
      <c r="W7727" t="n">
        <v>0</v>
      </c>
      <c r="X7727" t="inlineStr"/>
      <c r="Y7727" t="inlineStr"/>
      <c r="Z7727" t="inlineStr">
        <is>
          <t>2025-10-27T20:43:02.325266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0</v>
      </c>
      <c r="E7728" t="n">
        <v>7</v>
      </c>
      <c r="F7728" t="inlineStr"/>
      <c r="G7728" t="n">
        <v>0.2857142857142857</v>
      </c>
      <c r="H7728" t="inlineStr"/>
      <c r="I7728" t="inlineStr">
        <is>
          <t>proporcion</t>
        </is>
      </c>
      <c r="J7728" t="n">
        <v>0</v>
      </c>
      <c r="K7728" t="n">
        <v>0.2857142857142857</v>
      </c>
      <c r="L7728" t="inlineStr"/>
      <c r="M7728" t="n">
        <v>1</v>
      </c>
      <c r="N7728" t="b">
        <v>0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2</v>
      </c>
      <c r="V7728" t="n">
        <v>0.02153232734060236</v>
      </c>
      <c r="W7728" t="n">
        <v>0</v>
      </c>
      <c r="X7728" t="inlineStr"/>
      <c r="Y7728" t="inlineStr"/>
      <c r="Z7728" t="inlineStr">
        <is>
          <t>2025-10-27T20:43:02.325266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0</v>
      </c>
      <c r="E7729" t="n">
        <v>7</v>
      </c>
      <c r="F7729" t="inlineStr"/>
      <c r="G7729" t="n">
        <v>0.2857142857142857</v>
      </c>
      <c r="H7729" t="inlineStr"/>
      <c r="I7729" t="inlineStr">
        <is>
          <t>proporcion</t>
        </is>
      </c>
      <c r="J7729" t="n">
        <v>0</v>
      </c>
      <c r="K7729" t="n">
        <v>0.2857142857142857</v>
      </c>
      <c r="L7729" t="inlineStr"/>
      <c r="M7729" t="n">
        <v>1</v>
      </c>
      <c r="N7729" t="b">
        <v>0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2</v>
      </c>
      <c r="V7729" t="n">
        <v>0.01964048397572549</v>
      </c>
      <c r="W7729" t="n">
        <v>0</v>
      </c>
      <c r="X7729" t="inlineStr"/>
      <c r="Y7729" t="inlineStr"/>
      <c r="Z7729" t="inlineStr">
        <is>
          <t>2025-10-27T20:43:02.325266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0</v>
      </c>
      <c r="E7730" t="n">
        <v>7</v>
      </c>
      <c r="F7730" t="inlineStr"/>
      <c r="G7730" t="n">
        <v>0.2857142857142857</v>
      </c>
      <c r="H7730" t="inlineStr"/>
      <c r="I7730" t="inlineStr">
        <is>
          <t>proporcion</t>
        </is>
      </c>
      <c r="J7730" t="n">
        <v>0</v>
      </c>
      <c r="K7730" t="n">
        <v>0.2857142857142857</v>
      </c>
      <c r="L7730" t="inlineStr"/>
      <c r="M7730" t="n">
        <v>1</v>
      </c>
      <c r="N7730" t="b">
        <v>0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2</v>
      </c>
      <c r="V7730" t="n">
        <v>0.02297838404774666</v>
      </c>
      <c r="W7730" t="n">
        <v>0</v>
      </c>
      <c r="X7730" t="inlineStr"/>
      <c r="Y7730" t="inlineStr"/>
      <c r="Z7730" t="inlineStr">
        <is>
          <t>2025-10-27T20:43:02.325266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0</v>
      </c>
      <c r="E7731" t="n">
        <v>7</v>
      </c>
      <c r="F7731" t="inlineStr"/>
      <c r="G7731" t="n">
        <v>0.2857142857142857</v>
      </c>
      <c r="H7731" t="inlineStr"/>
      <c r="I7731" t="inlineStr">
        <is>
          <t>proporcion</t>
        </is>
      </c>
      <c r="J7731" t="n">
        <v>0</v>
      </c>
      <c r="K7731" t="n">
        <v>0.2857142857142857</v>
      </c>
      <c r="L7731" t="inlineStr"/>
      <c r="M7731" t="n">
        <v>1</v>
      </c>
      <c r="N7731" t="b">
        <v>0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2</v>
      </c>
      <c r="V7731" t="n">
        <v>0.01148919388651848</v>
      </c>
      <c r="W7731" t="n">
        <v>0</v>
      </c>
      <c r="X7731" t="inlineStr"/>
      <c r="Y7731" t="inlineStr"/>
      <c r="Z7731" t="inlineStr">
        <is>
          <t>2025-10-27T20:43:02.325266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0</v>
      </c>
      <c r="E7732" t="n">
        <v>7</v>
      </c>
      <c r="F7732" t="inlineStr"/>
      <c r="G7732" t="n">
        <v>0.2857142857142857</v>
      </c>
      <c r="H7732" t="inlineStr"/>
      <c r="I7732" t="inlineStr">
        <is>
          <t>proporcion</t>
        </is>
      </c>
      <c r="J7732" t="n">
        <v>0</v>
      </c>
      <c r="K7732" t="n">
        <v>0.2857142857142857</v>
      </c>
      <c r="L7732" t="inlineStr"/>
      <c r="M7732" t="n">
        <v>1</v>
      </c>
      <c r="N7732" t="b">
        <v>0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2</v>
      </c>
      <c r="V7732" t="n">
        <v>0.02527622133493423</v>
      </c>
      <c r="W7732" t="n">
        <v>0</v>
      </c>
      <c r="X7732" t="inlineStr"/>
      <c r="Y7732" t="inlineStr"/>
      <c r="Z7732" t="inlineStr">
        <is>
          <t>2025-10-27T20:43:02.325266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0</v>
      </c>
      <c r="E7733" t="n">
        <v>7</v>
      </c>
      <c r="F7733" t="inlineStr"/>
      <c r="G7733" t="n">
        <v>0.2857142857142857</v>
      </c>
      <c r="H7733" t="inlineStr"/>
      <c r="I7733" t="inlineStr">
        <is>
          <t>proporcion</t>
        </is>
      </c>
      <c r="J7733" t="n">
        <v>0</v>
      </c>
      <c r="K7733" t="n">
        <v>0.2857142857142857</v>
      </c>
      <c r="L7733" t="inlineStr"/>
      <c r="M7733" t="n">
        <v>1</v>
      </c>
      <c r="N7733" t="b">
        <v>0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2</v>
      </c>
      <c r="V7733" t="n">
        <v>0.01608487591147423</v>
      </c>
      <c r="W7733" t="n">
        <v>0</v>
      </c>
      <c r="X7733" t="inlineStr"/>
      <c r="Y7733" t="inlineStr"/>
      <c r="Z7733" t="inlineStr">
        <is>
          <t>2025-10-27T20:43:02.325266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0</v>
      </c>
      <c r="E7734" t="n">
        <v>7</v>
      </c>
      <c r="F7734" t="inlineStr"/>
      <c r="G7734" t="n">
        <v>0.2857142857142857</v>
      </c>
      <c r="H7734" t="inlineStr"/>
      <c r="I7734" t="inlineStr">
        <is>
          <t>proporcion</t>
        </is>
      </c>
      <c r="J7734" t="n">
        <v>0</v>
      </c>
      <c r="K7734" t="n">
        <v>0.2857142857142857</v>
      </c>
      <c r="L7734" t="inlineStr"/>
      <c r="M7734" t="n">
        <v>1</v>
      </c>
      <c r="N7734" t="b">
        <v>0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2</v>
      </c>
      <c r="V7734" t="n">
        <v>0.011009439767804</v>
      </c>
      <c r="W7734" t="n">
        <v>0</v>
      </c>
      <c r="X7734" t="inlineStr"/>
      <c r="Y7734" t="inlineStr"/>
      <c r="Z7734" t="inlineStr">
        <is>
          <t>2025-10-27T20:43:02.325266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0</v>
      </c>
      <c r="E7735" t="n">
        <v>7</v>
      </c>
      <c r="F7735" t="inlineStr"/>
      <c r="G7735" t="n">
        <v>0.2857142857142857</v>
      </c>
      <c r="H7735" t="inlineStr"/>
      <c r="I7735" t="inlineStr">
        <is>
          <t>proporcion</t>
        </is>
      </c>
      <c r="J7735" t="n">
        <v>0</v>
      </c>
      <c r="K7735" t="n">
        <v>0.2857142857142857</v>
      </c>
      <c r="L7735" t="inlineStr"/>
      <c r="M7735" t="n">
        <v>1</v>
      </c>
      <c r="N7735" t="b">
        <v>0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2</v>
      </c>
      <c r="V7735" t="n">
        <v>0.04107203707098961</v>
      </c>
      <c r="W7735" t="n">
        <v>0</v>
      </c>
      <c r="X7735" t="inlineStr"/>
      <c r="Y7735" t="inlineStr"/>
      <c r="Z7735" t="inlineStr">
        <is>
          <t>2025-10-27T20:43:02.325266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0</v>
      </c>
      <c r="E7736" t="n">
        <v>7</v>
      </c>
      <c r="F7736" t="inlineStr"/>
      <c r="G7736" t="n">
        <v>0.2857142857142857</v>
      </c>
      <c r="H7736" t="inlineStr"/>
      <c r="I7736" t="inlineStr">
        <is>
          <t>proporcion</t>
        </is>
      </c>
      <c r="J7736" t="n">
        <v>0</v>
      </c>
      <c r="K7736" t="n">
        <v>0.2857142857142857</v>
      </c>
      <c r="L7736" t="inlineStr"/>
      <c r="M7736" t="n">
        <v>1</v>
      </c>
      <c r="N7736" t="b">
        <v>0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2</v>
      </c>
      <c r="V7736" t="n">
        <v>0.02776434645452155</v>
      </c>
      <c r="W7736" t="n">
        <v>0</v>
      </c>
      <c r="X7736" t="inlineStr"/>
      <c r="Y7736" t="inlineStr"/>
      <c r="Z7736" t="inlineStr">
        <is>
          <t>2025-10-27T20:43:02.325266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0</v>
      </c>
      <c r="E7737" t="n">
        <v>7</v>
      </c>
      <c r="F7737" t="inlineStr"/>
      <c r="G7737" t="n">
        <v>0.2857142857142857</v>
      </c>
      <c r="H7737" t="inlineStr"/>
      <c r="I7737" t="inlineStr">
        <is>
          <t>proporcion</t>
        </is>
      </c>
      <c r="J7737" t="n">
        <v>0</v>
      </c>
      <c r="K7737" t="n">
        <v>0.2857142857142857</v>
      </c>
      <c r="L7737" t="inlineStr"/>
      <c r="M7737" t="n">
        <v>1</v>
      </c>
      <c r="N7737" t="b">
        <v>0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2</v>
      </c>
      <c r="V7737" t="n">
        <v>0.04237599527498569</v>
      </c>
      <c r="W7737" t="n">
        <v>0</v>
      </c>
      <c r="X7737" t="inlineStr"/>
      <c r="Y7737" t="inlineStr"/>
      <c r="Z7737" t="inlineStr">
        <is>
          <t>2025-10-27T20:43:02.325266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0</v>
      </c>
      <c r="E7738" t="n">
        <v>7</v>
      </c>
      <c r="F7738" t="inlineStr"/>
      <c r="G7738" t="n">
        <v>0.2857142857142857</v>
      </c>
      <c r="H7738" t="inlineStr"/>
      <c r="I7738" t="inlineStr">
        <is>
          <t>proporcion</t>
        </is>
      </c>
      <c r="J7738" t="n">
        <v>0</v>
      </c>
      <c r="K7738" t="n">
        <v>0.2857142857142857</v>
      </c>
      <c r="L7738" t="inlineStr"/>
      <c r="M7738" t="n">
        <v>1</v>
      </c>
      <c r="N7738" t="b">
        <v>0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2</v>
      </c>
      <c r="V7738" t="n">
        <v>0.03206881135702133</v>
      </c>
      <c r="W7738" t="n">
        <v>0</v>
      </c>
      <c r="X7738" t="inlineStr"/>
      <c r="Y7738" t="inlineStr"/>
      <c r="Z7738" t="inlineStr">
        <is>
          <t>2025-10-27T20:43:02.325266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0</v>
      </c>
      <c r="E7739" t="n">
        <v>7</v>
      </c>
      <c r="F7739" t="inlineStr"/>
      <c r="G7739" t="n">
        <v>0.2857142857142857</v>
      </c>
      <c r="H7739" t="inlineStr"/>
      <c r="I7739" t="inlineStr">
        <is>
          <t>proporcion</t>
        </is>
      </c>
      <c r="J7739" t="n">
        <v>0</v>
      </c>
      <c r="K7739" t="n">
        <v>0.2857142857142857</v>
      </c>
      <c r="L7739" t="inlineStr"/>
      <c r="M7739" t="n">
        <v>1</v>
      </c>
      <c r="N7739" t="b">
        <v>0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2</v>
      </c>
      <c r="V7739" t="n">
        <v>0.02651820314349607</v>
      </c>
      <c r="W7739" t="n">
        <v>0</v>
      </c>
      <c r="X7739" t="inlineStr"/>
      <c r="Y7739" t="inlineStr"/>
      <c r="Z7739" t="inlineStr">
        <is>
          <t>2025-10-27T20:43:02.325266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0</v>
      </c>
      <c r="E7740" t="n">
        <v>7</v>
      </c>
      <c r="F7740" t="inlineStr"/>
      <c r="G7740" t="n">
        <v>0.2857142857142857</v>
      </c>
      <c r="H7740" t="inlineStr"/>
      <c r="I7740" t="inlineStr">
        <is>
          <t>proporcion</t>
        </is>
      </c>
      <c r="J7740" t="n">
        <v>0</v>
      </c>
      <c r="K7740" t="n">
        <v>0.2857142857142857</v>
      </c>
      <c r="L7740" t="inlineStr"/>
      <c r="M7740" t="n">
        <v>1</v>
      </c>
      <c r="N7740" t="b">
        <v>0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2</v>
      </c>
      <c r="V7740" t="n">
        <v>0.01608486473560333</v>
      </c>
      <c r="W7740" t="n">
        <v>0</v>
      </c>
      <c r="X7740" t="inlineStr"/>
      <c r="Y7740" t="inlineStr"/>
      <c r="Z7740" t="inlineStr">
        <is>
          <t>2025-10-27T20:43:02.325266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0</v>
      </c>
      <c r="E7741" t="n">
        <v>7</v>
      </c>
      <c r="F7741" t="inlineStr"/>
      <c r="G7741" t="n">
        <v>0.2857142857142857</v>
      </c>
      <c r="H7741" t="inlineStr"/>
      <c r="I7741" t="inlineStr">
        <is>
          <t>proporcion</t>
        </is>
      </c>
      <c r="J7741" t="n">
        <v>0</v>
      </c>
      <c r="K7741" t="n">
        <v>0.2857142857142857</v>
      </c>
      <c r="L7741" t="inlineStr"/>
      <c r="M7741" t="n">
        <v>1</v>
      </c>
      <c r="N7741" t="b">
        <v>0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2</v>
      </c>
      <c r="V7741" t="n">
        <v>0.01924128737300634</v>
      </c>
      <c r="W7741" t="n">
        <v>0</v>
      </c>
      <c r="X7741" t="inlineStr"/>
      <c r="Y7741" t="inlineStr"/>
      <c r="Z7741" t="inlineStr">
        <is>
          <t>2025-10-27T20:43:02.325266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0</v>
      </c>
      <c r="E7742" t="n">
        <v>7</v>
      </c>
      <c r="F7742" t="inlineStr"/>
      <c r="G7742" t="n">
        <v>0.2857142857142857</v>
      </c>
      <c r="H7742" t="inlineStr"/>
      <c r="I7742" t="inlineStr">
        <is>
          <t>proporcion</t>
        </is>
      </c>
      <c r="J7742" t="n">
        <v>0</v>
      </c>
      <c r="K7742" t="n">
        <v>0.2857142857142857</v>
      </c>
      <c r="L7742" t="inlineStr"/>
      <c r="M7742" t="n">
        <v>1</v>
      </c>
      <c r="N7742" t="b">
        <v>0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2</v>
      </c>
      <c r="V7742" t="n">
        <v>0.02618989447122951</v>
      </c>
      <c r="W7742" t="n">
        <v>0</v>
      </c>
      <c r="X7742" t="inlineStr"/>
      <c r="Y7742" t="inlineStr"/>
      <c r="Z7742" t="inlineStr">
        <is>
          <t>2025-10-27T20:43:02.325266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0</v>
      </c>
      <c r="E7743" t="n">
        <v>7</v>
      </c>
      <c r="F7743" t="inlineStr"/>
      <c r="G7743" t="n">
        <v>0.2857142857142857</v>
      </c>
      <c r="H7743" t="inlineStr"/>
      <c r="I7743" t="inlineStr">
        <is>
          <t>proporcion</t>
        </is>
      </c>
      <c r="J7743" t="n">
        <v>0</v>
      </c>
      <c r="K7743" t="n">
        <v>0.2857142857142857</v>
      </c>
      <c r="L7743" t="inlineStr"/>
      <c r="M7743" t="n">
        <v>1</v>
      </c>
      <c r="N7743" t="b">
        <v>0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2</v>
      </c>
      <c r="V7743" t="n">
        <v>0.03206881234655157</v>
      </c>
      <c r="W7743" t="n">
        <v>0</v>
      </c>
      <c r="X7743" t="inlineStr"/>
      <c r="Y7743" t="inlineStr"/>
      <c r="Z7743" t="inlineStr">
        <is>
          <t>2025-10-27T20:43:02.325266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0</v>
      </c>
      <c r="E7744" t="n">
        <v>7</v>
      </c>
      <c r="F7744" t="inlineStr"/>
      <c r="G7744" t="n">
        <v>0.2857142857142857</v>
      </c>
      <c r="H7744" t="inlineStr"/>
      <c r="I7744" t="inlineStr">
        <is>
          <t>proporcion</t>
        </is>
      </c>
      <c r="J7744" t="n">
        <v>0</v>
      </c>
      <c r="K7744" t="n">
        <v>0.2857142857142857</v>
      </c>
      <c r="L7744" t="inlineStr"/>
      <c r="M7744" t="n">
        <v>1</v>
      </c>
      <c r="N7744" t="b">
        <v>0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2</v>
      </c>
      <c r="V7744" t="n">
        <v>0.04126352993326399</v>
      </c>
      <c r="W7744" t="n">
        <v>0</v>
      </c>
      <c r="X7744" t="inlineStr"/>
      <c r="Y7744" t="inlineStr"/>
      <c r="Z7744" t="inlineStr">
        <is>
          <t>2025-10-27T20:43:02.325266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0</v>
      </c>
      <c r="E7745" t="n">
        <v>7</v>
      </c>
      <c r="F7745" t="inlineStr"/>
      <c r="G7745" t="n">
        <v>0.2857142857142857</v>
      </c>
      <c r="H7745" t="inlineStr"/>
      <c r="I7745" t="inlineStr">
        <is>
          <t>proporcion</t>
        </is>
      </c>
      <c r="J7745" t="n">
        <v>0</v>
      </c>
      <c r="K7745" t="n">
        <v>0.2857142857142857</v>
      </c>
      <c r="L7745" t="inlineStr"/>
      <c r="M7745" t="n">
        <v>1</v>
      </c>
      <c r="N7745" t="b">
        <v>0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2</v>
      </c>
      <c r="V7745" t="n">
        <v>0.02794608979827114</v>
      </c>
      <c r="W7745" t="n">
        <v>0</v>
      </c>
      <c r="X7745" t="inlineStr"/>
      <c r="Y7745" t="inlineStr"/>
      <c r="Z7745" t="inlineStr">
        <is>
          <t>2025-10-27T20:43:02.325266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0</v>
      </c>
      <c r="E7746" t="n">
        <v>7</v>
      </c>
      <c r="F7746" t="inlineStr"/>
      <c r="G7746" t="n">
        <v>0.2857142857142857</v>
      </c>
      <c r="H7746" t="inlineStr"/>
      <c r="I7746" t="inlineStr">
        <is>
          <t>proporcion</t>
        </is>
      </c>
      <c r="J7746" t="n">
        <v>0</v>
      </c>
      <c r="K7746" t="n">
        <v>0.4285714285714285</v>
      </c>
      <c r="L7746" t="inlineStr"/>
      <c r="M7746" t="n">
        <v>1</v>
      </c>
      <c r="N7746" t="b">
        <v>0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3</v>
      </c>
      <c r="V7746" t="n">
        <v>0.02738136053085327</v>
      </c>
      <c r="W7746" t="n">
        <v>0</v>
      </c>
      <c r="X7746" t="inlineStr"/>
      <c r="Y7746" t="inlineStr"/>
      <c r="Z7746" t="inlineStr">
        <is>
          <t>2025-10-27T20:43:02.325266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0</v>
      </c>
      <c r="E7747" t="n">
        <v>7</v>
      </c>
      <c r="F7747" t="inlineStr"/>
      <c r="G7747" t="n">
        <v>0.2857142857142857</v>
      </c>
      <c r="H7747" t="inlineStr"/>
      <c r="I7747" t="inlineStr">
        <is>
          <t>proporcion</t>
        </is>
      </c>
      <c r="J7747" t="n">
        <v>0</v>
      </c>
      <c r="K7747" t="n">
        <v>0.2857142857142857</v>
      </c>
      <c r="L7747" t="inlineStr"/>
      <c r="M7747" t="n">
        <v>1</v>
      </c>
      <c r="N7747" t="b">
        <v>0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2</v>
      </c>
      <c r="V7747" t="n">
        <v>0.01148919214028865</v>
      </c>
      <c r="W7747" t="n">
        <v>0</v>
      </c>
      <c r="X7747" t="inlineStr"/>
      <c r="Y7747" t="inlineStr"/>
      <c r="Z7747" t="inlineStr">
        <is>
          <t>2025-10-27T20:43:02.325266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0</v>
      </c>
      <c r="E7748" t="n">
        <v>7</v>
      </c>
      <c r="F7748" t="inlineStr"/>
      <c r="G7748" t="n">
        <v>0.2857142857142857</v>
      </c>
      <c r="H7748" t="inlineStr"/>
      <c r="I7748" t="inlineStr">
        <is>
          <t>proporcion</t>
        </is>
      </c>
      <c r="J7748" t="n">
        <v>0</v>
      </c>
      <c r="K7748" t="n">
        <v>0.2857142857142857</v>
      </c>
      <c r="L7748" t="inlineStr"/>
      <c r="M7748" t="n">
        <v>1</v>
      </c>
      <c r="N7748" t="b">
        <v>0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2</v>
      </c>
      <c r="V7748" t="n">
        <v>0.08498672849463793</v>
      </c>
      <c r="W7748" t="n">
        <v>0</v>
      </c>
      <c r="X7748" t="inlineStr"/>
      <c r="Y7748" t="inlineStr"/>
      <c r="Z7748" t="inlineStr">
        <is>
          <t>2025-10-27T20:43:02.325266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0</v>
      </c>
      <c r="E7749" t="n">
        <v>7</v>
      </c>
      <c r="F7749" t="inlineStr"/>
      <c r="G7749" t="n">
        <v>0.2857142857142857</v>
      </c>
      <c r="H7749" t="inlineStr"/>
      <c r="I7749" t="inlineStr">
        <is>
          <t>proporcion</t>
        </is>
      </c>
      <c r="J7749" t="n">
        <v>0</v>
      </c>
      <c r="K7749" t="n">
        <v>0.4285714285714285</v>
      </c>
      <c r="L7749" t="inlineStr"/>
      <c r="M7749" t="n">
        <v>1</v>
      </c>
      <c r="N7749" t="b">
        <v>0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3</v>
      </c>
      <c r="V7749" t="n">
        <v>0.03023712095994364</v>
      </c>
      <c r="W7749" t="n">
        <v>0</v>
      </c>
      <c r="X7749" t="inlineStr"/>
      <c r="Y7749" t="inlineStr"/>
      <c r="Z7749" t="inlineStr">
        <is>
          <t>2025-10-27T20:43:02.325266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0</v>
      </c>
      <c r="E7750" t="n">
        <v>7</v>
      </c>
      <c r="F7750" t="inlineStr"/>
      <c r="G7750" t="n">
        <v>0.2857142857142857</v>
      </c>
      <c r="H7750" t="inlineStr"/>
      <c r="I7750" t="inlineStr">
        <is>
          <t>proporcion</t>
        </is>
      </c>
      <c r="J7750" t="n">
        <v>0</v>
      </c>
      <c r="K7750" t="n">
        <v>0.2857142857142857</v>
      </c>
      <c r="L7750" t="inlineStr"/>
      <c r="M7750" t="n">
        <v>1</v>
      </c>
      <c r="N7750" t="b">
        <v>0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2</v>
      </c>
      <c r="V7750" t="n">
        <v>0.02757285171513921</v>
      </c>
      <c r="W7750" t="n">
        <v>0</v>
      </c>
      <c r="X7750" t="inlineStr"/>
      <c r="Y7750" t="inlineStr"/>
      <c r="Z7750" t="inlineStr">
        <is>
          <t>2025-10-27T20:43:02.325266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0</v>
      </c>
      <c r="E7751" t="n">
        <v>7</v>
      </c>
      <c r="F7751" t="inlineStr"/>
      <c r="G7751" t="n">
        <v>0.2857142857142857</v>
      </c>
      <c r="H7751" t="inlineStr"/>
      <c r="I7751" t="inlineStr">
        <is>
          <t>proporcion</t>
        </is>
      </c>
      <c r="J7751" t="n">
        <v>0</v>
      </c>
      <c r="K7751" t="n">
        <v>0.2857142857142857</v>
      </c>
      <c r="L7751" t="inlineStr"/>
      <c r="M7751" t="n">
        <v>1</v>
      </c>
      <c r="N7751" t="b">
        <v>0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2</v>
      </c>
      <c r="V7751" t="n">
        <v>0.03206881217192858</v>
      </c>
      <c r="W7751" t="n">
        <v>0</v>
      </c>
      <c r="X7751" t="inlineStr"/>
      <c r="Y7751" t="inlineStr"/>
      <c r="Z7751" t="inlineStr">
        <is>
          <t>2025-10-27T20:43:02.325266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0</v>
      </c>
      <c r="E7752" t="n">
        <v>7</v>
      </c>
      <c r="F7752" t="inlineStr"/>
      <c r="G7752" t="n">
        <v>0.2857142857142857</v>
      </c>
      <c r="H7752" t="inlineStr"/>
      <c r="I7752" t="inlineStr">
        <is>
          <t>proporcion</t>
        </is>
      </c>
      <c r="J7752" t="n">
        <v>0</v>
      </c>
      <c r="K7752" t="n">
        <v>0.2857142857142857</v>
      </c>
      <c r="L7752" t="inlineStr"/>
      <c r="M7752" t="n">
        <v>1</v>
      </c>
      <c r="N7752" t="b">
        <v>0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2</v>
      </c>
      <c r="V7752" t="n">
        <v>0.04107203707098961</v>
      </c>
      <c r="W7752" t="n">
        <v>0</v>
      </c>
      <c r="X7752" t="inlineStr"/>
      <c r="Y7752" t="inlineStr"/>
      <c r="Z7752" t="inlineStr">
        <is>
          <t>2025-10-27T20:43:02.325266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0</v>
      </c>
      <c r="E7753" t="n">
        <v>7</v>
      </c>
      <c r="F7753" t="inlineStr"/>
      <c r="G7753" t="n">
        <v>0.2857142857142857</v>
      </c>
      <c r="H7753" t="inlineStr"/>
      <c r="I7753" t="inlineStr">
        <is>
          <t>proporcion</t>
        </is>
      </c>
      <c r="J7753" t="n">
        <v>0</v>
      </c>
      <c r="K7753" t="n">
        <v>0.2857142857142857</v>
      </c>
      <c r="L7753" t="inlineStr"/>
      <c r="M7753" t="n">
        <v>1</v>
      </c>
      <c r="N7753" t="b">
        <v>0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2</v>
      </c>
      <c r="V7753" t="n">
        <v>0.02201887773117051</v>
      </c>
      <c r="W7753" t="n">
        <v>0</v>
      </c>
      <c r="X7753" t="inlineStr"/>
      <c r="Y7753" t="inlineStr"/>
      <c r="Z7753" t="inlineStr">
        <is>
          <t>2025-10-27T20:43:02.325266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0</v>
      </c>
      <c r="E7754" t="n">
        <v>7</v>
      </c>
      <c r="F7754" t="inlineStr"/>
      <c r="G7754" t="n">
        <v>0.2857142857142857</v>
      </c>
      <c r="H7754" t="inlineStr"/>
      <c r="I7754" t="inlineStr">
        <is>
          <t>proporcion</t>
        </is>
      </c>
      <c r="J7754" t="n">
        <v>0</v>
      </c>
      <c r="K7754" t="n">
        <v>0.2857142857142857</v>
      </c>
      <c r="L7754" t="inlineStr"/>
      <c r="M7754" t="n">
        <v>1</v>
      </c>
      <c r="N7754" t="b">
        <v>0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2</v>
      </c>
      <c r="V7754" t="n">
        <v>0.01378703024238348</v>
      </c>
      <c r="W7754" t="n">
        <v>0</v>
      </c>
      <c r="X7754" t="inlineStr"/>
      <c r="Y7754" t="inlineStr"/>
      <c r="Z7754" t="inlineStr">
        <is>
          <t>2025-10-27T20:43:02.325266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0</v>
      </c>
      <c r="E7755" t="n">
        <v>7</v>
      </c>
      <c r="F7755" t="inlineStr"/>
      <c r="G7755" t="n">
        <v>0.2857142857142857</v>
      </c>
      <c r="H7755" t="inlineStr"/>
      <c r="I7755" t="inlineStr">
        <is>
          <t>proporcion</t>
        </is>
      </c>
      <c r="J7755" t="n">
        <v>0</v>
      </c>
      <c r="K7755" t="n">
        <v>0.2857142857142857</v>
      </c>
      <c r="L7755" t="inlineStr"/>
      <c r="M7755" t="n">
        <v>1</v>
      </c>
      <c r="N7755" t="b">
        <v>0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2</v>
      </c>
      <c r="V7755" t="n">
        <v>0.05182116676647375</v>
      </c>
      <c r="W7755" t="n">
        <v>0</v>
      </c>
      <c r="X7755" t="inlineStr"/>
      <c r="Y7755" t="inlineStr"/>
      <c r="Z7755" t="inlineStr">
        <is>
          <t>2025-10-27T20:43:02.325266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0</v>
      </c>
      <c r="E7756" t="n">
        <v>7</v>
      </c>
      <c r="F7756" t="inlineStr"/>
      <c r="G7756" t="n">
        <v>0.2857142857142857</v>
      </c>
      <c r="H7756" t="inlineStr"/>
      <c r="I7756" t="inlineStr">
        <is>
          <t>proporcion</t>
        </is>
      </c>
      <c r="J7756" t="n">
        <v>0</v>
      </c>
      <c r="K7756" t="n">
        <v>0.2857142857142857</v>
      </c>
      <c r="L7756" t="inlineStr"/>
      <c r="M7756" t="n">
        <v>1</v>
      </c>
      <c r="N7756" t="b">
        <v>0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2</v>
      </c>
      <c r="V7756" t="n">
        <v>0.04365892708301544</v>
      </c>
      <c r="W7756" t="n">
        <v>0</v>
      </c>
      <c r="X7756" t="inlineStr"/>
      <c r="Y7756" t="inlineStr"/>
      <c r="Z7756" t="inlineStr">
        <is>
          <t>2025-10-27T20:43:02.325266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0</v>
      </c>
      <c r="E7757" t="n">
        <v>7</v>
      </c>
      <c r="F7757" t="inlineStr"/>
      <c r="G7757" t="n">
        <v>0.2857142857142857</v>
      </c>
      <c r="H7757" t="inlineStr"/>
      <c r="I7757" t="inlineStr">
        <is>
          <t>proporcion</t>
        </is>
      </c>
      <c r="J7757" t="n">
        <v>0</v>
      </c>
      <c r="K7757" t="n">
        <v>0.2857142857142857</v>
      </c>
      <c r="L7757" t="inlineStr"/>
      <c r="M7757" t="n">
        <v>1</v>
      </c>
      <c r="N7757" t="b">
        <v>0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2</v>
      </c>
      <c r="V7757" t="n">
        <v>0.08692549893502982</v>
      </c>
      <c r="W7757" t="n">
        <v>0</v>
      </c>
      <c r="X7757" t="inlineStr"/>
      <c r="Y7757" t="inlineStr"/>
      <c r="Z7757" t="inlineStr">
        <is>
          <t>2025-10-27T20:43:02.325266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0</v>
      </c>
      <c r="E7758" t="n">
        <v>7</v>
      </c>
      <c r="F7758" t="inlineStr"/>
      <c r="G7758" t="n">
        <v>0.2857142857142857</v>
      </c>
      <c r="H7758" t="inlineStr"/>
      <c r="I7758" t="inlineStr">
        <is>
          <t>proporcion</t>
        </is>
      </c>
      <c r="J7758" t="n">
        <v>0</v>
      </c>
      <c r="K7758" t="n">
        <v>0.2857142857142857</v>
      </c>
      <c r="L7758" t="inlineStr"/>
      <c r="M7758" t="n">
        <v>1</v>
      </c>
      <c r="N7758" t="b">
        <v>0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2</v>
      </c>
      <c r="V7758" t="n">
        <v>0.07866328302017803</v>
      </c>
      <c r="W7758" t="n">
        <v>0</v>
      </c>
      <c r="X7758" t="inlineStr"/>
      <c r="Y7758" t="inlineStr"/>
      <c r="Z7758" t="inlineStr">
        <is>
          <t>2025-10-27T20:43:02.325266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0</v>
      </c>
      <c r="E7759" t="n">
        <v>7</v>
      </c>
      <c r="F7759" t="inlineStr"/>
      <c r="G7759" t="n">
        <v>0.2857142857142857</v>
      </c>
      <c r="H7759" t="inlineStr"/>
      <c r="I7759" t="inlineStr">
        <is>
          <t>proporcion</t>
        </is>
      </c>
      <c r="J7759" t="n">
        <v>0</v>
      </c>
      <c r="K7759" t="n">
        <v>0.2857142857142857</v>
      </c>
      <c r="L7759" t="inlineStr"/>
      <c r="M7759" t="n">
        <v>1</v>
      </c>
      <c r="N7759" t="b">
        <v>0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2</v>
      </c>
      <c r="V7759" t="n">
        <v>0.02527622506022453</v>
      </c>
      <c r="W7759" t="n">
        <v>0</v>
      </c>
      <c r="X7759" t="inlineStr"/>
      <c r="Y7759" t="inlineStr"/>
      <c r="Z7759" t="inlineStr">
        <is>
          <t>2025-10-27T20:43:02.325266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0</v>
      </c>
      <c r="E7760" t="n">
        <v>7</v>
      </c>
      <c r="F7760" t="inlineStr"/>
      <c r="G7760" t="n">
        <v>0.2857142857142857</v>
      </c>
      <c r="H7760" t="inlineStr"/>
      <c r="I7760" t="inlineStr">
        <is>
          <t>proporcion</t>
        </is>
      </c>
      <c r="J7760" t="n">
        <v>0</v>
      </c>
      <c r="K7760" t="n">
        <v>0.2857142857142857</v>
      </c>
      <c r="L7760" t="inlineStr"/>
      <c r="M7760" t="n">
        <v>1</v>
      </c>
      <c r="N7760" t="b">
        <v>0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2</v>
      </c>
      <c r="V7760" t="n">
        <v>0.03023713105560505</v>
      </c>
      <c r="W7760" t="n">
        <v>0</v>
      </c>
      <c r="X7760" t="inlineStr"/>
      <c r="Y7760" t="inlineStr"/>
      <c r="Z7760" t="inlineStr">
        <is>
          <t>2025-10-27T20:43:02.325266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0</v>
      </c>
      <c r="E7761" t="n">
        <v>7</v>
      </c>
      <c r="F7761" t="inlineStr"/>
      <c r="G7761" t="n">
        <v>0.2857142857142857</v>
      </c>
      <c r="H7761" t="inlineStr"/>
      <c r="I7761" t="inlineStr">
        <is>
          <t>proporcion</t>
        </is>
      </c>
      <c r="J7761" t="n">
        <v>0</v>
      </c>
      <c r="K7761" t="n">
        <v>0.2857142857142857</v>
      </c>
      <c r="L7761" t="inlineStr"/>
      <c r="M7761" t="n">
        <v>1</v>
      </c>
      <c r="N7761" t="b">
        <v>0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2</v>
      </c>
      <c r="V7761" t="n">
        <v>0.01608486846089363</v>
      </c>
      <c r="W7761" t="n">
        <v>0</v>
      </c>
      <c r="X7761" t="inlineStr"/>
      <c r="Y7761" t="inlineStr"/>
      <c r="Z7761" t="inlineStr">
        <is>
          <t>2025-10-27T20:43:02.325266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0</v>
      </c>
      <c r="E7762" t="n">
        <v>7</v>
      </c>
      <c r="F7762" t="inlineStr"/>
      <c r="G7762" t="n">
        <v>0.2857142857142857</v>
      </c>
      <c r="H7762" t="inlineStr"/>
      <c r="I7762" t="inlineStr">
        <is>
          <t>proporcion</t>
        </is>
      </c>
      <c r="J7762" t="n">
        <v>0</v>
      </c>
      <c r="K7762" t="n">
        <v>0.2857142857142857</v>
      </c>
      <c r="L7762" t="inlineStr"/>
      <c r="M7762" t="n">
        <v>1</v>
      </c>
      <c r="N7762" t="b">
        <v>0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2</v>
      </c>
      <c r="V7762" t="n">
        <v>0.09220212004029876</v>
      </c>
      <c r="W7762" t="n">
        <v>0</v>
      </c>
      <c r="X7762" t="inlineStr"/>
      <c r="Y7762" t="inlineStr"/>
      <c r="Z7762" t="inlineStr">
        <is>
          <t>2025-10-27T20:43:02.325266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0</v>
      </c>
      <c r="E7763" t="n">
        <v>7</v>
      </c>
      <c r="F7763" t="inlineStr"/>
      <c r="G7763" t="n">
        <v>0.2857142857142857</v>
      </c>
      <c r="H7763" t="inlineStr"/>
      <c r="I7763" t="inlineStr">
        <is>
          <t>proporcion</t>
        </is>
      </c>
      <c r="J7763" t="n">
        <v>0</v>
      </c>
      <c r="K7763" t="n">
        <v>0.2857142857142857</v>
      </c>
      <c r="L7763" t="inlineStr"/>
      <c r="M7763" t="n">
        <v>1</v>
      </c>
      <c r="N7763" t="b">
        <v>0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2</v>
      </c>
      <c r="V7763" t="n">
        <v>0.01847785137600175</v>
      </c>
      <c r="W7763" t="n">
        <v>0</v>
      </c>
      <c r="X7763" t="inlineStr"/>
      <c r="Y7763" t="inlineStr"/>
      <c r="Z7763" t="inlineStr">
        <is>
          <t>2025-10-27T20:43:02.325266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0</v>
      </c>
      <c r="E7764" t="n">
        <v>7</v>
      </c>
      <c r="F7764" t="inlineStr"/>
      <c r="G7764" t="n">
        <v>0.2857142857142857</v>
      </c>
      <c r="H7764" t="inlineStr"/>
      <c r="I7764" t="inlineStr">
        <is>
          <t>proporcion</t>
        </is>
      </c>
      <c r="J7764" t="n">
        <v>0</v>
      </c>
      <c r="K7764" t="n">
        <v>0.2857142857142857</v>
      </c>
      <c r="L7764" t="inlineStr"/>
      <c r="M7764" t="n">
        <v>1</v>
      </c>
      <c r="N7764" t="b">
        <v>0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2</v>
      </c>
      <c r="V7764" t="n">
        <v>0.02606341934605405</v>
      </c>
      <c r="W7764" t="n">
        <v>0</v>
      </c>
      <c r="X7764" t="inlineStr"/>
      <c r="Y7764" t="inlineStr"/>
      <c r="Z7764" t="inlineStr">
        <is>
          <t>2025-10-27T20:43:02.325266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0</v>
      </c>
      <c r="E7765" t="n">
        <v>7</v>
      </c>
      <c r="F7765" t="inlineStr"/>
      <c r="G7765" t="n">
        <v>0.2857142857142857</v>
      </c>
      <c r="H7765" t="inlineStr"/>
      <c r="I7765" t="inlineStr">
        <is>
          <t>proporcion</t>
        </is>
      </c>
      <c r="J7765" t="n">
        <v>0</v>
      </c>
      <c r="K7765" t="n">
        <v>0.2857142857142857</v>
      </c>
      <c r="L7765" t="inlineStr"/>
      <c r="M7765" t="n">
        <v>1</v>
      </c>
      <c r="N7765" t="b">
        <v>0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2</v>
      </c>
      <c r="V7765" t="n">
        <v>0.006893515586853027</v>
      </c>
      <c r="W7765" t="n">
        <v>0</v>
      </c>
      <c r="X7765" t="inlineStr"/>
      <c r="Y7765" t="inlineStr"/>
      <c r="Z7765" t="inlineStr">
        <is>
          <t>2025-10-27T20:43:02.325266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0</v>
      </c>
      <c r="E7766" t="n">
        <v>7</v>
      </c>
      <c r="F7766" t="inlineStr"/>
      <c r="G7766" t="n">
        <v>0.2857142857142857</v>
      </c>
      <c r="H7766" t="inlineStr"/>
      <c r="I7766" t="inlineStr">
        <is>
          <t>proporcion</t>
        </is>
      </c>
      <c r="J7766" t="n">
        <v>0</v>
      </c>
      <c r="K7766" t="n">
        <v>0.2857142857142857</v>
      </c>
      <c r="L7766" t="inlineStr"/>
      <c r="M7766" t="n">
        <v>1</v>
      </c>
      <c r="N7766" t="b">
        <v>0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2</v>
      </c>
      <c r="V7766" t="n">
        <v>0.006893519312143326</v>
      </c>
      <c r="W7766" t="n">
        <v>0</v>
      </c>
      <c r="X7766" t="inlineStr"/>
      <c r="Y7766" t="inlineStr"/>
      <c r="Z7766" t="inlineStr">
        <is>
          <t>2025-10-27T20:43:02.325266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0</v>
      </c>
      <c r="E7767" t="n">
        <v>7</v>
      </c>
      <c r="F7767" t="inlineStr"/>
      <c r="G7767" t="n">
        <v>0.2857142857142857</v>
      </c>
      <c r="H7767" t="inlineStr"/>
      <c r="I7767" t="inlineStr">
        <is>
          <t>proporcion</t>
        </is>
      </c>
      <c r="J7767" t="n">
        <v>0</v>
      </c>
      <c r="K7767" t="n">
        <v>0.2857142857142857</v>
      </c>
      <c r="L7767" t="inlineStr"/>
      <c r="M7767" t="n">
        <v>1</v>
      </c>
      <c r="N7767" t="b">
        <v>0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2</v>
      </c>
      <c r="V7767" t="n">
        <v>0.006893513724207878</v>
      </c>
      <c r="W7767" t="n">
        <v>0</v>
      </c>
      <c r="X7767" t="inlineStr"/>
      <c r="Y7767" t="inlineStr"/>
      <c r="Z7767" t="inlineStr">
        <is>
          <t>2025-10-27T20:43:02.325266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0</v>
      </c>
      <c r="E7768" t="n">
        <v>7</v>
      </c>
      <c r="F7768" t="inlineStr"/>
      <c r="G7768" t="n">
        <v>0.2857142857142857</v>
      </c>
      <c r="H7768" t="inlineStr"/>
      <c r="I7768" t="inlineStr">
        <is>
          <t>proporcion</t>
        </is>
      </c>
      <c r="J7768" t="n">
        <v>0</v>
      </c>
      <c r="K7768" t="n">
        <v>0.2857142857142857</v>
      </c>
      <c r="L7768" t="inlineStr"/>
      <c r="M7768" t="n">
        <v>1</v>
      </c>
      <c r="N7768" t="b">
        <v>0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2</v>
      </c>
      <c r="V7768" t="n">
        <v>0.02565504895756021</v>
      </c>
      <c r="W7768" t="n">
        <v>0</v>
      </c>
      <c r="X7768" t="inlineStr"/>
      <c r="Y7768" t="inlineStr"/>
      <c r="Z7768" t="inlineStr">
        <is>
          <t>2025-10-27T20:43:02.325266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0</v>
      </c>
      <c r="E7769" t="n">
        <v>7</v>
      </c>
      <c r="F7769" t="inlineStr"/>
      <c r="G7769" t="n">
        <v>0.2857142857142857</v>
      </c>
      <c r="H7769" t="inlineStr"/>
      <c r="I7769" t="inlineStr">
        <is>
          <t>proporcion</t>
        </is>
      </c>
      <c r="J7769" t="n">
        <v>0</v>
      </c>
      <c r="K7769" t="n">
        <v>0.2857142857142857</v>
      </c>
      <c r="L7769" t="inlineStr"/>
      <c r="M7769" t="n">
        <v>1</v>
      </c>
      <c r="N7769" t="b">
        <v>0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2</v>
      </c>
      <c r="V7769" t="n">
        <v>0.02069513222092983</v>
      </c>
      <c r="W7769" t="n">
        <v>0</v>
      </c>
      <c r="X7769" t="inlineStr"/>
      <c r="Y7769" t="inlineStr"/>
      <c r="Z7769" t="inlineStr">
        <is>
          <t>2025-10-27T20:43:02.325266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0</v>
      </c>
      <c r="E7770" t="n">
        <v>7</v>
      </c>
      <c r="F7770" t="inlineStr"/>
      <c r="G7770" t="n">
        <v>0.2857142857142857</v>
      </c>
      <c r="H7770" t="inlineStr"/>
      <c r="I7770" t="inlineStr">
        <is>
          <t>proporcion</t>
        </is>
      </c>
      <c r="J7770" t="n">
        <v>0</v>
      </c>
      <c r="K7770" t="n">
        <v>0.2857142857142857</v>
      </c>
      <c r="L7770" t="inlineStr"/>
      <c r="M7770" t="n">
        <v>1</v>
      </c>
      <c r="N7770" t="b">
        <v>0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2</v>
      </c>
      <c r="V7770" t="n">
        <v>0.144999050745091</v>
      </c>
      <c r="W7770" t="n">
        <v>0</v>
      </c>
      <c r="X7770" t="inlineStr"/>
      <c r="Y7770" t="inlineStr"/>
      <c r="Z7770" t="inlineStr">
        <is>
          <t>2025-10-27T20:43:02.325266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0</v>
      </c>
      <c r="E7771" t="n">
        <v>7</v>
      </c>
      <c r="F7771" t="inlineStr"/>
      <c r="G7771" t="n">
        <v>0.2857142857142857</v>
      </c>
      <c r="H7771" t="inlineStr"/>
      <c r="I7771" t="inlineStr">
        <is>
          <t>proporcion</t>
        </is>
      </c>
      <c r="J7771" t="n">
        <v>0</v>
      </c>
      <c r="K7771" t="n">
        <v>0.2857142857142857</v>
      </c>
      <c r="L7771" t="inlineStr"/>
      <c r="M7771" t="n">
        <v>1</v>
      </c>
      <c r="N7771" t="b">
        <v>0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2</v>
      </c>
      <c r="V7771" t="n">
        <v>0.01248596292848876</v>
      </c>
      <c r="W7771" t="n">
        <v>0</v>
      </c>
      <c r="X7771" t="inlineStr"/>
      <c r="Y7771" t="inlineStr"/>
      <c r="Z7771" t="inlineStr">
        <is>
          <t>2025-10-27T20:43:02.325266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0</v>
      </c>
      <c r="E7772" t="n">
        <v>7</v>
      </c>
      <c r="F7772" t="inlineStr"/>
      <c r="G7772" t="n">
        <v>0.2857142857142857</v>
      </c>
      <c r="H7772" t="inlineStr"/>
      <c r="I7772" t="inlineStr">
        <is>
          <t>proporcion</t>
        </is>
      </c>
      <c r="J7772" t="n">
        <v>0</v>
      </c>
      <c r="K7772" t="n">
        <v>0.2857142857142857</v>
      </c>
      <c r="L7772" t="inlineStr"/>
      <c r="M7772" t="n">
        <v>1</v>
      </c>
      <c r="N7772" t="b">
        <v>0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2</v>
      </c>
      <c r="V7772" t="n">
        <v>0.09820100602852014</v>
      </c>
      <c r="W7772" t="n">
        <v>0</v>
      </c>
      <c r="X7772" t="inlineStr"/>
      <c r="Y7772" t="inlineStr"/>
      <c r="Z7772" t="inlineStr">
        <is>
          <t>2025-10-27T20:43:02.325266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0</v>
      </c>
      <c r="E7773" t="n">
        <v>7</v>
      </c>
      <c r="F7773" t="inlineStr"/>
      <c r="G7773" t="n">
        <v>0.2857142857142857</v>
      </c>
      <c r="H7773" t="inlineStr"/>
      <c r="I7773" t="inlineStr">
        <is>
          <t>proporcion</t>
        </is>
      </c>
      <c r="J7773" t="n">
        <v>0</v>
      </c>
      <c r="K7773" t="n">
        <v>0.2857142857142857</v>
      </c>
      <c r="L7773" t="inlineStr"/>
      <c r="M7773" t="n">
        <v>1</v>
      </c>
      <c r="N7773" t="b">
        <v>0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2</v>
      </c>
      <c r="V7773" t="n">
        <v>0.02245277185783736</v>
      </c>
      <c r="W7773" t="n">
        <v>0</v>
      </c>
      <c r="X7773" t="inlineStr"/>
      <c r="Y7773" t="inlineStr"/>
      <c r="Z7773" t="inlineStr">
        <is>
          <t>2025-10-27T20:43:02.325266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0</v>
      </c>
      <c r="E7774" t="n">
        <v>7</v>
      </c>
      <c r="F7774" t="inlineStr"/>
      <c r="G7774" t="n">
        <v>0.2857142857142857</v>
      </c>
      <c r="H7774" t="inlineStr"/>
      <c r="I7774" t="inlineStr">
        <is>
          <t>proporcion</t>
        </is>
      </c>
      <c r="J7774" t="n">
        <v>0</v>
      </c>
      <c r="K7774" t="n">
        <v>0.2857142857142857</v>
      </c>
      <c r="L7774" t="inlineStr"/>
      <c r="M7774" t="n">
        <v>1</v>
      </c>
      <c r="N7774" t="b">
        <v>0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2</v>
      </c>
      <c r="V7774" t="n">
        <v>0.03981688516924151</v>
      </c>
      <c r="W7774" t="n">
        <v>0</v>
      </c>
      <c r="X7774" t="inlineStr"/>
      <c r="Y7774" t="inlineStr"/>
      <c r="Z7774" t="inlineStr">
        <is>
          <t>2025-10-27T20:43:02.325266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0</v>
      </c>
      <c r="E7775" t="n">
        <v>7</v>
      </c>
      <c r="F7775" t="inlineStr"/>
      <c r="G7775" t="n">
        <v>0.2857142857142857</v>
      </c>
      <c r="H7775" t="inlineStr"/>
      <c r="I7775" t="inlineStr">
        <is>
          <t>proporcion</t>
        </is>
      </c>
      <c r="J7775" t="n">
        <v>0</v>
      </c>
      <c r="K7775" t="n">
        <v>0.2857142857142857</v>
      </c>
      <c r="L7775" t="inlineStr"/>
      <c r="M7775" t="n">
        <v>1</v>
      </c>
      <c r="N7775" t="b">
        <v>0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2</v>
      </c>
      <c r="V7775" t="n">
        <v>0.02880924349925938</v>
      </c>
      <c r="W7775" t="n">
        <v>0</v>
      </c>
      <c r="X7775" t="inlineStr"/>
      <c r="Y7775" t="inlineStr"/>
      <c r="Z7775" t="inlineStr">
        <is>
          <t>2025-10-27T20:43:02.325266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0</v>
      </c>
      <c r="E7776" t="n">
        <v>7</v>
      </c>
      <c r="F7776" t="inlineStr"/>
      <c r="G7776" t="n">
        <v>0.2857142857142857</v>
      </c>
      <c r="H7776" t="inlineStr"/>
      <c r="I7776" t="inlineStr">
        <is>
          <t>proporcion</t>
        </is>
      </c>
      <c r="J7776" t="n">
        <v>0</v>
      </c>
      <c r="K7776" t="n">
        <v>0.2857142857142857</v>
      </c>
      <c r="L7776" t="inlineStr"/>
      <c r="M7776" t="n">
        <v>1</v>
      </c>
      <c r="N7776" t="b">
        <v>0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2</v>
      </c>
      <c r="V7776" t="n">
        <v>0.1014057570807022</v>
      </c>
      <c r="W7776" t="n">
        <v>0</v>
      </c>
      <c r="X7776" t="inlineStr"/>
      <c r="Y7776" t="inlineStr"/>
      <c r="Z7776" t="inlineStr">
        <is>
          <t>2025-10-27T20:43:02.325266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0</v>
      </c>
      <c r="E7777" t="n">
        <v>7</v>
      </c>
      <c r="F7777" t="inlineStr"/>
      <c r="G7777" t="n">
        <v>0.2857142857142857</v>
      </c>
      <c r="H7777" t="inlineStr"/>
      <c r="I7777" t="inlineStr">
        <is>
          <t>proporcion</t>
        </is>
      </c>
      <c r="J7777" t="n">
        <v>0</v>
      </c>
      <c r="K7777" t="n">
        <v>0.4285714285714285</v>
      </c>
      <c r="L7777" t="inlineStr"/>
      <c r="M7777" t="n">
        <v>1</v>
      </c>
      <c r="N7777" t="b">
        <v>0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3</v>
      </c>
      <c r="V7777" t="n">
        <v>0.009191352874040604</v>
      </c>
      <c r="W7777" t="n">
        <v>0</v>
      </c>
      <c r="X7777" t="inlineStr"/>
      <c r="Y7777" t="inlineStr"/>
      <c r="Z7777" t="inlineStr">
        <is>
          <t>2025-10-27T20:43:02.325266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0</v>
      </c>
      <c r="E7778" t="n">
        <v>7</v>
      </c>
      <c r="F7778" t="inlineStr"/>
      <c r="G7778" t="n">
        <v>0.2857142857142857</v>
      </c>
      <c r="H7778" t="inlineStr"/>
      <c r="I7778" t="inlineStr">
        <is>
          <t>proporcion</t>
        </is>
      </c>
      <c r="J7778" t="n">
        <v>0</v>
      </c>
      <c r="K7778" t="n">
        <v>0.2857142857142857</v>
      </c>
      <c r="L7778" t="inlineStr"/>
      <c r="M7778" t="n">
        <v>1</v>
      </c>
      <c r="N7778" t="b">
        <v>0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2</v>
      </c>
      <c r="V7778" t="n">
        <v>0.0265182014554739</v>
      </c>
      <c r="W7778" t="n">
        <v>0</v>
      </c>
      <c r="X7778" t="inlineStr"/>
      <c r="Y7778" t="inlineStr"/>
      <c r="Z7778" t="inlineStr">
        <is>
          <t>2025-10-27T20:43:02.325266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0</v>
      </c>
      <c r="E7779" t="n">
        <v>7</v>
      </c>
      <c r="F7779" t="inlineStr"/>
      <c r="G7779" t="n">
        <v>0.2857142857142857</v>
      </c>
      <c r="H7779" t="inlineStr"/>
      <c r="I7779" t="inlineStr">
        <is>
          <t>proporcion</t>
        </is>
      </c>
      <c r="J7779" t="n">
        <v>0</v>
      </c>
      <c r="K7779" t="n">
        <v>0.2857142857142857</v>
      </c>
      <c r="L7779" t="inlineStr"/>
      <c r="M7779" t="n">
        <v>1</v>
      </c>
      <c r="N7779" t="b">
        <v>0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2</v>
      </c>
      <c r="V7779" t="n">
        <v>0.03394049473006011</v>
      </c>
      <c r="W7779" t="n">
        <v>0</v>
      </c>
      <c r="X7779" t="inlineStr"/>
      <c r="Y7779" t="inlineStr"/>
      <c r="Z7779" t="inlineStr">
        <is>
          <t>2025-10-27T20:43:02.325266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0</v>
      </c>
      <c r="E7780" t="n">
        <v>7</v>
      </c>
      <c r="F7780" t="inlineStr"/>
      <c r="G7780" t="n">
        <v>0.2857142857142857</v>
      </c>
      <c r="H7780" t="inlineStr"/>
      <c r="I7780" t="inlineStr">
        <is>
          <t>proporcion</t>
        </is>
      </c>
      <c r="J7780" t="n">
        <v>0</v>
      </c>
      <c r="K7780" t="n">
        <v>0.2857142857142857</v>
      </c>
      <c r="L7780" t="inlineStr"/>
      <c r="M7780" t="n">
        <v>1</v>
      </c>
      <c r="N7780" t="b">
        <v>0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2</v>
      </c>
      <c r="V7780" t="n">
        <v>0.02832360387736377</v>
      </c>
      <c r="W7780" t="n">
        <v>0</v>
      </c>
      <c r="X7780" t="inlineStr"/>
      <c r="Y7780" t="inlineStr"/>
      <c r="Z7780" t="inlineStr">
        <is>
          <t>2025-10-27T20:43:02.325266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0</v>
      </c>
      <c r="E7781" t="n">
        <v>7</v>
      </c>
      <c r="F7781" t="inlineStr"/>
      <c r="G7781" t="n">
        <v>0.2857142857142857</v>
      </c>
      <c r="H7781" t="inlineStr"/>
      <c r="I7781" t="inlineStr">
        <is>
          <t>proporcion</t>
        </is>
      </c>
      <c r="J7781" t="n">
        <v>0</v>
      </c>
      <c r="K7781" t="n">
        <v>0.2857142857142857</v>
      </c>
      <c r="L7781" t="inlineStr"/>
      <c r="M7781" t="n">
        <v>1</v>
      </c>
      <c r="N7781" t="b">
        <v>0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2</v>
      </c>
      <c r="V7781" t="n">
        <v>0.01148919016122818</v>
      </c>
      <c r="W7781" t="n">
        <v>0</v>
      </c>
      <c r="X7781" t="inlineStr"/>
      <c r="Y7781" t="inlineStr"/>
      <c r="Z7781" t="inlineStr">
        <is>
          <t>2025-10-27T20:43:02.325266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0</v>
      </c>
      <c r="E7782" t="n">
        <v>7</v>
      </c>
      <c r="F7782" t="inlineStr"/>
      <c r="G7782" t="n">
        <v>0.2857142857142857</v>
      </c>
      <c r="H7782" t="inlineStr"/>
      <c r="I7782" t="inlineStr">
        <is>
          <t>proporcion</t>
        </is>
      </c>
      <c r="J7782" t="n">
        <v>0</v>
      </c>
      <c r="K7782" t="n">
        <v>0.2857142857142857</v>
      </c>
      <c r="L7782" t="inlineStr"/>
      <c r="M7782" t="n">
        <v>1</v>
      </c>
      <c r="N7782" t="b">
        <v>0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2</v>
      </c>
      <c r="V7782" t="n">
        <v>0.08132918453297226</v>
      </c>
      <c r="W7782" t="n">
        <v>0</v>
      </c>
      <c r="X7782" t="inlineStr"/>
      <c r="Y7782" t="inlineStr"/>
      <c r="Z7782" t="inlineStr">
        <is>
          <t>2025-10-27T20:43:02.325266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0</v>
      </c>
      <c r="E7783" t="n">
        <v>7</v>
      </c>
      <c r="F7783" t="inlineStr"/>
      <c r="G7783" t="n">
        <v>0.2857142857142857</v>
      </c>
      <c r="H7783" t="inlineStr"/>
      <c r="I7783" t="inlineStr">
        <is>
          <t>proporcion</t>
        </is>
      </c>
      <c r="J7783" t="n">
        <v>0</v>
      </c>
      <c r="K7783" t="n">
        <v>0.2857142857142857</v>
      </c>
      <c r="L7783" t="inlineStr"/>
      <c r="M7783" t="n">
        <v>1</v>
      </c>
      <c r="N7783" t="b">
        <v>0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2</v>
      </c>
      <c r="V7783" t="n">
        <v>0.04365893092472106</v>
      </c>
      <c r="W7783" t="n">
        <v>0</v>
      </c>
      <c r="X7783" t="inlineStr"/>
      <c r="Y7783" t="inlineStr"/>
      <c r="Z7783" t="inlineStr">
        <is>
          <t>2025-10-27T20:43:02.325266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0</v>
      </c>
      <c r="E7784" t="n">
        <v>7</v>
      </c>
      <c r="F7784" t="inlineStr"/>
      <c r="G7784" t="n">
        <v>0.2857142857142857</v>
      </c>
      <c r="H7784" t="inlineStr"/>
      <c r="I7784" t="inlineStr">
        <is>
          <t>proporcion</t>
        </is>
      </c>
      <c r="J7784" t="n">
        <v>0</v>
      </c>
      <c r="K7784" t="n">
        <v>0.2857142857142857</v>
      </c>
      <c r="L7784" t="inlineStr"/>
      <c r="M7784" t="n">
        <v>1</v>
      </c>
      <c r="N7784" t="b">
        <v>0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2</v>
      </c>
      <c r="V7784" t="n">
        <v>0.02977554989047348</v>
      </c>
      <c r="W7784" t="n">
        <v>0</v>
      </c>
      <c r="X7784" t="inlineStr"/>
      <c r="Y7784" t="inlineStr"/>
      <c r="Z7784" t="inlineStr">
        <is>
          <t>2025-10-27T20:43:02.325266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0</v>
      </c>
      <c r="E7785" t="n">
        <v>7</v>
      </c>
      <c r="F7785" t="inlineStr"/>
      <c r="G7785" t="n">
        <v>0.2857142857142857</v>
      </c>
      <c r="H7785" t="inlineStr"/>
      <c r="I7785" t="inlineStr">
        <is>
          <t>proporcion</t>
        </is>
      </c>
      <c r="J7785" t="n">
        <v>0</v>
      </c>
      <c r="K7785" t="n">
        <v>0.2857142857142857</v>
      </c>
      <c r="L7785" t="inlineStr"/>
      <c r="M7785" t="n">
        <v>1</v>
      </c>
      <c r="N7785" t="b">
        <v>0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2</v>
      </c>
      <c r="V7785" t="n">
        <v>0.2863685548209574</v>
      </c>
      <c r="W7785" t="n">
        <v>0</v>
      </c>
      <c r="X7785" t="inlineStr"/>
      <c r="Y7785" t="inlineStr"/>
      <c r="Z7785" t="inlineStr">
        <is>
          <t>2025-10-27T20:43:02.325266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0</v>
      </c>
      <c r="E7786" t="n">
        <v>7</v>
      </c>
      <c r="F7786" t="inlineStr"/>
      <c r="G7786" t="n">
        <v>0.2857142857142857</v>
      </c>
      <c r="H7786" t="inlineStr"/>
      <c r="I7786" t="inlineStr">
        <is>
          <t>proporcion</t>
        </is>
      </c>
      <c r="J7786" t="n">
        <v>0</v>
      </c>
      <c r="K7786" t="n">
        <v>0.4285714285714285</v>
      </c>
      <c r="L7786" t="inlineStr"/>
      <c r="M7786" t="n">
        <v>1</v>
      </c>
      <c r="N7786" t="b">
        <v>0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3</v>
      </c>
      <c r="V7786" t="n">
        <v>0.02738135680556297</v>
      </c>
      <c r="W7786" t="n">
        <v>0</v>
      </c>
      <c r="X7786" t="inlineStr"/>
      <c r="Y7786" t="inlineStr"/>
      <c r="Z7786" t="inlineStr">
        <is>
          <t>2025-10-27T20:43:02.325266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0</v>
      </c>
      <c r="E7787" t="n">
        <v>7</v>
      </c>
      <c r="F7787" t="inlineStr"/>
      <c r="G7787" t="n">
        <v>0.2857142857142857</v>
      </c>
      <c r="H7787" t="inlineStr"/>
      <c r="I7787" t="inlineStr">
        <is>
          <t>proporcion</t>
        </is>
      </c>
      <c r="J7787" t="n">
        <v>0</v>
      </c>
      <c r="K7787" t="n">
        <v>0.2857142857142857</v>
      </c>
      <c r="L7787" t="inlineStr"/>
      <c r="M7787" t="n">
        <v>1</v>
      </c>
      <c r="N7787" t="b">
        <v>0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2</v>
      </c>
      <c r="V7787" t="n">
        <v>0.02201883074421159</v>
      </c>
      <c r="W7787" t="n">
        <v>0</v>
      </c>
      <c r="X7787" t="inlineStr"/>
      <c r="Y7787" t="inlineStr"/>
      <c r="Z7787" t="inlineStr">
        <is>
          <t>2025-10-27T20:43:02.325266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0</v>
      </c>
      <c r="E7788" t="n">
        <v>7</v>
      </c>
      <c r="F7788" t="inlineStr"/>
      <c r="G7788" t="n">
        <v>0.2857142857142857</v>
      </c>
      <c r="H7788" t="inlineStr"/>
      <c r="I7788" t="inlineStr">
        <is>
          <t>proporcion</t>
        </is>
      </c>
      <c r="J7788" t="n">
        <v>0</v>
      </c>
      <c r="K7788" t="n">
        <v>0.2857142857142857</v>
      </c>
      <c r="L7788" t="inlineStr"/>
      <c r="M7788" t="n">
        <v>1</v>
      </c>
      <c r="N7788" t="b">
        <v>0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2</v>
      </c>
      <c r="V7788" t="n">
        <v>0.0265182051807642</v>
      </c>
      <c r="W7788" t="n">
        <v>0</v>
      </c>
      <c r="X7788" t="inlineStr"/>
      <c r="Y7788" t="inlineStr"/>
      <c r="Z7788" t="inlineStr">
        <is>
          <t>2025-10-27T20:43:02.325266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0</v>
      </c>
      <c r="E7789" t="n">
        <v>7</v>
      </c>
      <c r="F7789" t="inlineStr"/>
      <c r="G7789" t="n">
        <v>0.2857142857142857</v>
      </c>
      <c r="H7789" t="inlineStr"/>
      <c r="I7789" t="inlineStr">
        <is>
          <t>proporcion</t>
        </is>
      </c>
      <c r="J7789" t="n">
        <v>0</v>
      </c>
      <c r="K7789" t="n">
        <v>0.2857142857142857</v>
      </c>
      <c r="L7789" t="inlineStr"/>
      <c r="M7789" t="n">
        <v>1</v>
      </c>
      <c r="N7789" t="b">
        <v>0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2</v>
      </c>
      <c r="V7789" t="n">
        <v>0.05772386118769646</v>
      </c>
      <c r="W7789" t="n">
        <v>0</v>
      </c>
      <c r="X7789" t="inlineStr"/>
      <c r="Y7789" t="inlineStr"/>
      <c r="Z7789" t="inlineStr">
        <is>
          <t>2025-10-27T20:43:02.325266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0</v>
      </c>
      <c r="E7790" t="n">
        <v>7</v>
      </c>
      <c r="F7790" t="inlineStr"/>
      <c r="G7790" t="n">
        <v>0.2857142857142857</v>
      </c>
      <c r="H7790" t="inlineStr"/>
      <c r="I7790" t="inlineStr">
        <is>
          <t>proporcion</t>
        </is>
      </c>
      <c r="J7790" t="n">
        <v>0</v>
      </c>
      <c r="K7790" t="n">
        <v>0.2857142857142857</v>
      </c>
      <c r="L7790" t="inlineStr"/>
      <c r="M7790" t="n">
        <v>1</v>
      </c>
      <c r="N7790" t="b">
        <v>0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2</v>
      </c>
      <c r="V7790" t="n">
        <v>0.01140863577632402</v>
      </c>
      <c r="W7790" t="n">
        <v>0</v>
      </c>
      <c r="X7790" t="inlineStr"/>
      <c r="Y7790" t="inlineStr"/>
      <c r="Z7790" t="inlineStr">
        <is>
          <t>2025-10-27T20:43:02.325266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0</v>
      </c>
      <c r="E7791" t="n">
        <v>7</v>
      </c>
      <c r="F7791" t="inlineStr"/>
      <c r="G7791" t="n">
        <v>0.2857142857142857</v>
      </c>
      <c r="H7791" t="inlineStr"/>
      <c r="I7791" t="inlineStr">
        <is>
          <t>proporcion</t>
        </is>
      </c>
      <c r="J7791" t="n">
        <v>0</v>
      </c>
      <c r="K7791" t="n">
        <v>0.2857142857142857</v>
      </c>
      <c r="L7791" t="inlineStr"/>
      <c r="M7791" t="n">
        <v>1</v>
      </c>
      <c r="N7791" t="b">
        <v>0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2</v>
      </c>
      <c r="V7791" t="n">
        <v>0.01378703024238348</v>
      </c>
      <c r="W7791" t="n">
        <v>0</v>
      </c>
      <c r="X7791" t="inlineStr"/>
      <c r="Y7791" t="inlineStr"/>
      <c r="Z7791" t="inlineStr">
        <is>
          <t>2025-10-27T20:43:02.325266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0</v>
      </c>
      <c r="E7792" t="n">
        <v>7</v>
      </c>
      <c r="F7792" t="inlineStr"/>
      <c r="G7792" t="n">
        <v>0.2857142857142857</v>
      </c>
      <c r="H7792" t="inlineStr"/>
      <c r="I7792" t="inlineStr">
        <is>
          <t>proporcion</t>
        </is>
      </c>
      <c r="J7792" t="n">
        <v>0</v>
      </c>
      <c r="K7792" t="n">
        <v>0.2857142857142857</v>
      </c>
      <c r="L7792" t="inlineStr"/>
      <c r="M7792" t="n">
        <v>1</v>
      </c>
      <c r="N7792" t="b">
        <v>0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2</v>
      </c>
      <c r="V7792" t="n">
        <v>0.006893515586853027</v>
      </c>
      <c r="W7792" t="n">
        <v>0</v>
      </c>
      <c r="X7792" t="inlineStr"/>
      <c r="Y7792" t="inlineStr"/>
      <c r="Z7792" t="inlineStr">
        <is>
          <t>2025-10-27T20:43:02.325266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0</v>
      </c>
      <c r="E7793" t="n">
        <v>7</v>
      </c>
      <c r="F7793" t="inlineStr"/>
      <c r="G7793" t="n">
        <v>0.2857142857142857</v>
      </c>
      <c r="H7793" t="inlineStr"/>
      <c r="I7793" t="inlineStr">
        <is>
          <t>proporcion</t>
        </is>
      </c>
      <c r="J7793" t="n">
        <v>0</v>
      </c>
      <c r="K7793" t="n">
        <v>0.2857142857142857</v>
      </c>
      <c r="L7793" t="inlineStr"/>
      <c r="M7793" t="n">
        <v>1</v>
      </c>
      <c r="N7793" t="b">
        <v>0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2</v>
      </c>
      <c r="V7793" t="n">
        <v>0.07855695378512012</v>
      </c>
      <c r="W7793" t="n">
        <v>0</v>
      </c>
      <c r="X7793" t="inlineStr"/>
      <c r="Y7793" t="inlineStr"/>
      <c r="Z7793" t="inlineStr">
        <is>
          <t>2025-10-27T20:43:02.325266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0</v>
      </c>
      <c r="E7794" t="n">
        <v>7</v>
      </c>
      <c r="F7794" t="inlineStr"/>
      <c r="G7794" t="n">
        <v>0.2857142857142857</v>
      </c>
      <c r="H7794" t="inlineStr"/>
      <c r="I7794" t="inlineStr">
        <is>
          <t>proporcion</t>
        </is>
      </c>
      <c r="J7794" t="n">
        <v>0</v>
      </c>
      <c r="K7794" t="n">
        <v>0.2857142857142857</v>
      </c>
      <c r="L7794" t="inlineStr"/>
      <c r="M7794" t="n">
        <v>1</v>
      </c>
      <c r="N7794" t="b">
        <v>0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2</v>
      </c>
      <c r="V7794" t="n">
        <v>0.05303640401689336</v>
      </c>
      <c r="W7794" t="n">
        <v>0</v>
      </c>
      <c r="X7794" t="inlineStr"/>
      <c r="Y7794" t="inlineStr"/>
      <c r="Z7794" t="inlineStr">
        <is>
          <t>2025-10-27T20:43:02.325266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0</v>
      </c>
      <c r="E7795" t="n">
        <v>7</v>
      </c>
      <c r="F7795" t="inlineStr"/>
      <c r="G7795" t="n">
        <v>0.2857142857142857</v>
      </c>
      <c r="H7795" t="inlineStr"/>
      <c r="I7795" t="inlineStr">
        <is>
          <t>proporcion</t>
        </is>
      </c>
      <c r="J7795" t="n">
        <v>0</v>
      </c>
      <c r="K7795" t="n">
        <v>0.2857142857142857</v>
      </c>
      <c r="L7795" t="inlineStr"/>
      <c r="M7795" t="n">
        <v>1</v>
      </c>
      <c r="N7795" t="b">
        <v>0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2</v>
      </c>
      <c r="V7795" t="n">
        <v>0.0114891929551959</v>
      </c>
      <c r="W7795" t="n">
        <v>0</v>
      </c>
      <c r="X7795" t="inlineStr"/>
      <c r="Y7795" t="inlineStr"/>
      <c r="Z7795" t="inlineStr">
        <is>
          <t>2025-10-27T20:43:02.325266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0</v>
      </c>
      <c r="E7796" t="n">
        <v>7</v>
      </c>
      <c r="F7796" t="inlineStr"/>
      <c r="G7796" t="n">
        <v>0.2857142857142857</v>
      </c>
      <c r="H7796" t="inlineStr"/>
      <c r="I7796" t="inlineStr">
        <is>
          <t>proporcion</t>
        </is>
      </c>
      <c r="J7796" t="n">
        <v>0</v>
      </c>
      <c r="K7796" t="n">
        <v>0.2857142857142857</v>
      </c>
      <c r="L7796" t="inlineStr"/>
      <c r="M7796" t="n">
        <v>1</v>
      </c>
      <c r="N7796" t="b">
        <v>0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2</v>
      </c>
      <c r="V7796" t="n">
        <v>0.03018054490347032</v>
      </c>
      <c r="W7796" t="n">
        <v>0</v>
      </c>
      <c r="X7796" t="inlineStr"/>
      <c r="Y7796" t="inlineStr"/>
      <c r="Z7796" t="inlineStr">
        <is>
          <t>2025-10-27T20:43:02.325266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0</v>
      </c>
      <c r="E7797" t="n">
        <v>7</v>
      </c>
      <c r="F7797" t="inlineStr"/>
      <c r="G7797" t="n">
        <v>0.2857142857142857</v>
      </c>
      <c r="H7797" t="inlineStr"/>
      <c r="I7797" t="inlineStr">
        <is>
          <t>proporcion</t>
        </is>
      </c>
      <c r="J7797" t="n">
        <v>0</v>
      </c>
      <c r="K7797" t="n">
        <v>0.2857142857142857</v>
      </c>
      <c r="L7797" t="inlineStr"/>
      <c r="M7797" t="n">
        <v>1</v>
      </c>
      <c r="N7797" t="b">
        <v>0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2</v>
      </c>
      <c r="V7797" t="n">
        <v>0.07328089069966082</v>
      </c>
      <c r="W7797" t="n">
        <v>0</v>
      </c>
      <c r="X7797" t="inlineStr"/>
      <c r="Y7797" t="inlineStr"/>
      <c r="Z7797" t="inlineStr">
        <is>
          <t>2025-10-27T20:43:02.325266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0</v>
      </c>
      <c r="E7798" t="n">
        <v>7</v>
      </c>
      <c r="F7798" t="inlineStr"/>
      <c r="G7798" t="n">
        <v>0.2857142857142857</v>
      </c>
      <c r="H7798" t="inlineStr"/>
      <c r="I7798" t="inlineStr">
        <is>
          <t>proporcion</t>
        </is>
      </c>
      <c r="J7798" t="n">
        <v>0</v>
      </c>
      <c r="K7798" t="n">
        <v>0.2857142857142857</v>
      </c>
      <c r="L7798" t="inlineStr"/>
      <c r="M7798" t="n">
        <v>1</v>
      </c>
      <c r="N7798" t="b">
        <v>0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2</v>
      </c>
      <c r="V7798" t="n">
        <v>0.01924128737300634</v>
      </c>
      <c r="W7798" t="n">
        <v>0</v>
      </c>
      <c r="X7798" t="inlineStr"/>
      <c r="Y7798" t="inlineStr"/>
      <c r="Z7798" t="inlineStr">
        <is>
          <t>2025-10-27T20:43:02.325266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0</v>
      </c>
      <c r="E7799" t="n">
        <v>7</v>
      </c>
      <c r="F7799" t="inlineStr"/>
      <c r="G7799" t="n">
        <v>0.2857142857142857</v>
      </c>
      <c r="H7799" t="inlineStr"/>
      <c r="I7799" t="inlineStr">
        <is>
          <t>proporcion</t>
        </is>
      </c>
      <c r="J7799" t="n">
        <v>0</v>
      </c>
      <c r="K7799" t="n">
        <v>0.2857142857142857</v>
      </c>
      <c r="L7799" t="inlineStr"/>
      <c r="M7799" t="n">
        <v>1</v>
      </c>
      <c r="N7799" t="b">
        <v>0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2</v>
      </c>
      <c r="V7799" t="n">
        <v>0.02010444016195834</v>
      </c>
      <c r="W7799" t="n">
        <v>0</v>
      </c>
      <c r="X7799" t="inlineStr"/>
      <c r="Y7799" t="inlineStr"/>
      <c r="Z7799" t="inlineStr">
        <is>
          <t>2025-10-27T20:43:02.325266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0</v>
      </c>
      <c r="E7800" t="n">
        <v>7</v>
      </c>
      <c r="F7800" t="inlineStr"/>
      <c r="G7800" t="n">
        <v>0.2857142857142857</v>
      </c>
      <c r="H7800" t="inlineStr"/>
      <c r="I7800" t="inlineStr">
        <is>
          <t>proporcion</t>
        </is>
      </c>
      <c r="J7800" t="n">
        <v>0</v>
      </c>
      <c r="K7800" t="n">
        <v>0.2857142857142857</v>
      </c>
      <c r="L7800" t="inlineStr"/>
      <c r="M7800" t="n">
        <v>1</v>
      </c>
      <c r="N7800" t="b">
        <v>0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2</v>
      </c>
      <c r="V7800" t="n">
        <v>0.01148919202387333</v>
      </c>
      <c r="W7800" t="n">
        <v>0</v>
      </c>
      <c r="X7800" t="inlineStr"/>
      <c r="Y7800" t="inlineStr"/>
      <c r="Z7800" t="inlineStr">
        <is>
          <t>2025-10-27T20:43:02.325266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0</v>
      </c>
      <c r="E7801" t="n">
        <v>7</v>
      </c>
      <c r="F7801" t="inlineStr"/>
      <c r="G7801" t="n">
        <v>0.2857142857142857</v>
      </c>
      <c r="H7801" t="inlineStr"/>
      <c r="I7801" t="inlineStr">
        <is>
          <t>proporcion</t>
        </is>
      </c>
      <c r="J7801" t="n">
        <v>0</v>
      </c>
      <c r="K7801" t="n">
        <v>0.2857142857142857</v>
      </c>
      <c r="L7801" t="inlineStr"/>
      <c r="M7801" t="n">
        <v>1</v>
      </c>
      <c r="N7801" t="b">
        <v>0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2</v>
      </c>
      <c r="V7801" t="n">
        <v>0.02976967818084979</v>
      </c>
      <c r="W7801" t="n">
        <v>0</v>
      </c>
      <c r="X7801" t="inlineStr"/>
      <c r="Y7801" t="inlineStr"/>
      <c r="Z7801" t="inlineStr">
        <is>
          <t>2025-10-27T20:43:02.325266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0</v>
      </c>
      <c r="E7802" t="n">
        <v>7</v>
      </c>
      <c r="F7802" t="inlineStr"/>
      <c r="G7802" t="n">
        <v>0.2857142857142857</v>
      </c>
      <c r="H7802" t="inlineStr"/>
      <c r="I7802" t="inlineStr">
        <is>
          <t>proporcion</t>
        </is>
      </c>
      <c r="J7802" t="n">
        <v>0</v>
      </c>
      <c r="K7802" t="n">
        <v>0.4285714285714285</v>
      </c>
      <c r="L7802" t="inlineStr"/>
      <c r="M7802" t="n">
        <v>1</v>
      </c>
      <c r="N7802" t="b">
        <v>0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3</v>
      </c>
      <c r="V7802" t="n">
        <v>0.03023712770684682</v>
      </c>
      <c r="W7802" t="n">
        <v>0</v>
      </c>
      <c r="X7802" t="inlineStr"/>
      <c r="Y7802" t="inlineStr"/>
      <c r="Z7802" t="inlineStr">
        <is>
          <t>2025-10-27T20:43:02.325266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0</v>
      </c>
      <c r="E7803" t="n">
        <v>7</v>
      </c>
      <c r="F7803" t="inlineStr"/>
      <c r="G7803" t="n">
        <v>0.2857142857142857</v>
      </c>
      <c r="H7803" t="inlineStr"/>
      <c r="I7803" t="inlineStr">
        <is>
          <t>proporcion</t>
        </is>
      </c>
      <c r="J7803" t="n">
        <v>0</v>
      </c>
      <c r="K7803" t="n">
        <v>0.2857142857142857</v>
      </c>
      <c r="L7803" t="inlineStr"/>
      <c r="M7803" t="n">
        <v>1</v>
      </c>
      <c r="N7803" t="b">
        <v>0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2</v>
      </c>
      <c r="V7803" t="n">
        <v>0.0620416309684515</v>
      </c>
      <c r="W7803" t="n">
        <v>0</v>
      </c>
      <c r="X7803" t="inlineStr"/>
      <c r="Y7803" t="inlineStr"/>
      <c r="Z7803" t="inlineStr">
        <is>
          <t>2025-10-27T20:43:02.325266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0</v>
      </c>
      <c r="E7804" t="n">
        <v>7</v>
      </c>
      <c r="F7804" t="inlineStr"/>
      <c r="G7804" t="n">
        <v>0.2857142857142857</v>
      </c>
      <c r="H7804" t="inlineStr"/>
      <c r="I7804" t="inlineStr">
        <is>
          <t>proporcion</t>
        </is>
      </c>
      <c r="J7804" t="n">
        <v>0</v>
      </c>
      <c r="K7804" t="n">
        <v>0.2857142857142857</v>
      </c>
      <c r="L7804" t="inlineStr"/>
      <c r="M7804" t="n">
        <v>1</v>
      </c>
      <c r="N7804" t="b">
        <v>0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2</v>
      </c>
      <c r="V7804" t="n">
        <v>0.02704035831129951</v>
      </c>
      <c r="W7804" t="n">
        <v>0</v>
      </c>
      <c r="X7804" t="inlineStr"/>
      <c r="Y7804" t="inlineStr"/>
      <c r="Z7804" t="inlineStr">
        <is>
          <t>2025-10-27T20:43:02.325266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0</v>
      </c>
      <c r="E7805" t="n">
        <v>7</v>
      </c>
      <c r="F7805" t="inlineStr"/>
      <c r="G7805" t="n">
        <v>0.2857142857142857</v>
      </c>
      <c r="H7805" t="inlineStr"/>
      <c r="I7805" t="inlineStr">
        <is>
          <t>proporcion</t>
        </is>
      </c>
      <c r="J7805" t="n">
        <v>0</v>
      </c>
      <c r="K7805" t="n">
        <v>0.2857142857142857</v>
      </c>
      <c r="L7805" t="inlineStr"/>
      <c r="M7805" t="n">
        <v>1</v>
      </c>
      <c r="N7805" t="b">
        <v>0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2</v>
      </c>
      <c r="V7805" t="n">
        <v>0.01140863588591813</v>
      </c>
      <c r="W7805" t="n">
        <v>0</v>
      </c>
      <c r="X7805" t="inlineStr"/>
      <c r="Y7805" t="inlineStr"/>
      <c r="Z7805" t="inlineStr">
        <is>
          <t>2025-10-27T20:43:02.325266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0</v>
      </c>
      <c r="E7806" t="n">
        <v>7</v>
      </c>
      <c r="F7806" t="inlineStr"/>
      <c r="G7806" t="n">
        <v>0.2857142857142857</v>
      </c>
      <c r="H7806" t="inlineStr"/>
      <c r="I7806" t="inlineStr">
        <is>
          <t>proporcion</t>
        </is>
      </c>
      <c r="J7806" t="n">
        <v>0</v>
      </c>
      <c r="K7806" t="n">
        <v>0.2857142857142857</v>
      </c>
      <c r="L7806" t="inlineStr"/>
      <c r="M7806" t="n">
        <v>1</v>
      </c>
      <c r="N7806" t="b">
        <v>0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2</v>
      </c>
      <c r="V7806" t="n">
        <v>1.512206715351866</v>
      </c>
      <c r="W7806" t="n">
        <v>0</v>
      </c>
      <c r="X7806" t="inlineStr"/>
      <c r="Y7806" t="inlineStr"/>
      <c r="Z7806" t="inlineStr">
        <is>
          <t>2025-10-27T20:43:02.325266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0</v>
      </c>
      <c r="E7807" t="n">
        <v>7</v>
      </c>
      <c r="F7807" t="inlineStr"/>
      <c r="G7807" t="n">
        <v>0.2857142857142857</v>
      </c>
      <c r="H7807" t="inlineStr"/>
      <c r="I7807" t="inlineStr">
        <is>
          <t>proporcion</t>
        </is>
      </c>
      <c r="J7807" t="n">
        <v>0</v>
      </c>
      <c r="K7807" t="n">
        <v>0.2857142857142857</v>
      </c>
      <c r="L7807" t="inlineStr"/>
      <c r="M7807" t="n">
        <v>1</v>
      </c>
      <c r="N7807" t="b">
        <v>0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2</v>
      </c>
      <c r="V7807" t="n">
        <v>0.07068592412254365</v>
      </c>
      <c r="W7807" t="n">
        <v>0</v>
      </c>
      <c r="X7807" t="inlineStr"/>
      <c r="Y7807" t="inlineStr"/>
      <c r="Z7807" t="inlineStr">
        <is>
          <t>2025-10-27T20:43:02.325266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0</v>
      </c>
      <c r="E7808" t="n">
        <v>7</v>
      </c>
      <c r="F7808" t="inlineStr"/>
      <c r="G7808" t="n">
        <v>0.2857142857142857</v>
      </c>
      <c r="H7808" t="inlineStr"/>
      <c r="I7808" t="inlineStr">
        <is>
          <t>proporcion</t>
        </is>
      </c>
      <c r="J7808" t="n">
        <v>0</v>
      </c>
      <c r="K7808" t="n">
        <v>0.2857142857142857</v>
      </c>
      <c r="L7808" t="inlineStr"/>
      <c r="M7808" t="n">
        <v>1</v>
      </c>
      <c r="N7808" t="b">
        <v>0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2</v>
      </c>
      <c r="V7808" t="n">
        <v>0.08214407204650342</v>
      </c>
      <c r="W7808" t="n">
        <v>0</v>
      </c>
      <c r="X7808" t="inlineStr"/>
      <c r="Y7808" t="inlineStr"/>
      <c r="Z7808" t="inlineStr">
        <is>
          <t>2025-10-27T20:43:02.325266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0</v>
      </c>
      <c r="E7809" t="n">
        <v>7</v>
      </c>
      <c r="F7809" t="inlineStr"/>
      <c r="G7809" t="n">
        <v>0.2857142857142857</v>
      </c>
      <c r="H7809" t="inlineStr"/>
      <c r="I7809" t="inlineStr">
        <is>
          <t>proporcion</t>
        </is>
      </c>
      <c r="J7809" t="n">
        <v>0</v>
      </c>
      <c r="K7809" t="n">
        <v>0.4285714285714285</v>
      </c>
      <c r="L7809" t="inlineStr"/>
      <c r="M7809" t="n">
        <v>1</v>
      </c>
      <c r="N7809" t="b">
        <v>0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3</v>
      </c>
      <c r="V7809" t="n">
        <v>0.009191349148750305</v>
      </c>
      <c r="W7809" t="n">
        <v>0</v>
      </c>
      <c r="X7809" t="inlineStr"/>
      <c r="Y7809" t="inlineStr"/>
      <c r="Z7809" t="inlineStr">
        <is>
          <t>2025-10-27T20:43:02.325266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0</v>
      </c>
      <c r="E7810" t="n">
        <v>7</v>
      </c>
      <c r="F7810" t="inlineStr"/>
      <c r="G7810" t="n">
        <v>0.2857142857142857</v>
      </c>
      <c r="H7810" t="inlineStr"/>
      <c r="I7810" t="inlineStr">
        <is>
          <t>proporcion</t>
        </is>
      </c>
      <c r="J7810" t="n">
        <v>0</v>
      </c>
      <c r="K7810" t="n">
        <v>0.2857142857142857</v>
      </c>
      <c r="L7810" t="inlineStr"/>
      <c r="M7810" t="n">
        <v>1</v>
      </c>
      <c r="N7810" t="b">
        <v>0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2</v>
      </c>
      <c r="V7810" t="n">
        <v>0.00689351512119174</v>
      </c>
      <c r="W7810" t="n">
        <v>0</v>
      </c>
      <c r="X7810" t="inlineStr"/>
      <c r="Y7810" t="inlineStr"/>
      <c r="Z7810" t="inlineStr">
        <is>
          <t>2025-10-27T20:43:02.325266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0</v>
      </c>
      <c r="E7811" t="n">
        <v>7</v>
      </c>
      <c r="F7811" t="inlineStr"/>
      <c r="G7811" t="n">
        <v>0.2857142857142857</v>
      </c>
      <c r="H7811" t="inlineStr"/>
      <c r="I7811" t="inlineStr">
        <is>
          <t>proporcion</t>
        </is>
      </c>
      <c r="J7811" t="n">
        <v>0</v>
      </c>
      <c r="K7811" t="n">
        <v>0.2857142857142857</v>
      </c>
      <c r="L7811" t="inlineStr"/>
      <c r="M7811" t="n">
        <v>1</v>
      </c>
      <c r="N7811" t="b">
        <v>0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2</v>
      </c>
      <c r="V7811" t="n">
        <v>0.01730606483926586</v>
      </c>
      <c r="W7811" t="n">
        <v>0</v>
      </c>
      <c r="X7811" t="inlineStr"/>
      <c r="Y7811" t="inlineStr"/>
      <c r="Z7811" t="inlineStr">
        <is>
          <t>2025-10-27T20:43:02.325266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0</v>
      </c>
      <c r="E7812" t="n">
        <v>7</v>
      </c>
      <c r="F7812" t="inlineStr"/>
      <c r="G7812" t="n">
        <v>0.2857142857142857</v>
      </c>
      <c r="H7812" t="inlineStr"/>
      <c r="I7812" t="inlineStr">
        <is>
          <t>proporcion</t>
        </is>
      </c>
      <c r="J7812" t="n">
        <v>0</v>
      </c>
      <c r="K7812" t="n">
        <v>0.2857142857142857</v>
      </c>
      <c r="L7812" t="inlineStr"/>
      <c r="M7812" t="n">
        <v>1</v>
      </c>
      <c r="N7812" t="b">
        <v>0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2</v>
      </c>
      <c r="V7812" t="n">
        <v>0.0867621833004681</v>
      </c>
      <c r="W7812" t="n">
        <v>0</v>
      </c>
      <c r="X7812" t="inlineStr"/>
      <c r="Y7812" t="inlineStr"/>
      <c r="Z7812" t="inlineStr">
        <is>
          <t>2025-10-27T20:43:02.325266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0</v>
      </c>
      <c r="E7813" t="n">
        <v>7</v>
      </c>
      <c r="F7813" t="inlineStr"/>
      <c r="G7813" t="n">
        <v>0.2857142857142857</v>
      </c>
      <c r="H7813" t="inlineStr"/>
      <c r="I7813" t="inlineStr">
        <is>
          <t>proporcion</t>
        </is>
      </c>
      <c r="J7813" t="n">
        <v>0</v>
      </c>
      <c r="K7813" t="n">
        <v>0.2857142857142857</v>
      </c>
      <c r="L7813" t="inlineStr"/>
      <c r="M7813" t="n">
        <v>1</v>
      </c>
      <c r="N7813" t="b">
        <v>0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2</v>
      </c>
      <c r="V7813" t="n">
        <v>0.02297838032245636</v>
      </c>
      <c r="W7813" t="n">
        <v>0</v>
      </c>
      <c r="X7813" t="inlineStr"/>
      <c r="Y7813" t="inlineStr"/>
      <c r="Z7813" t="inlineStr">
        <is>
          <t>2025-10-27T20:43:02.325266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0</v>
      </c>
      <c r="E7814" t="n">
        <v>7</v>
      </c>
      <c r="F7814" t="inlineStr"/>
      <c r="G7814" t="n">
        <v>0.2857142857142857</v>
      </c>
      <c r="H7814" t="inlineStr"/>
      <c r="I7814" t="inlineStr">
        <is>
          <t>proporcion</t>
        </is>
      </c>
      <c r="J7814" t="n">
        <v>0</v>
      </c>
      <c r="K7814" t="n">
        <v>0.2857142857142857</v>
      </c>
      <c r="L7814" t="inlineStr"/>
      <c r="M7814" t="n">
        <v>1</v>
      </c>
      <c r="N7814" t="b">
        <v>0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2</v>
      </c>
      <c r="V7814" t="n">
        <v>0.02757405489683151</v>
      </c>
      <c r="W7814" t="n">
        <v>0</v>
      </c>
      <c r="X7814" t="inlineStr"/>
      <c r="Y7814" t="inlineStr"/>
      <c r="Z7814" t="inlineStr">
        <is>
          <t>2025-10-27T20:43:02.325266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0</v>
      </c>
      <c r="E7815" t="n">
        <v>7</v>
      </c>
      <c r="F7815" t="inlineStr"/>
      <c r="G7815" t="n">
        <v>0.2857142857142857</v>
      </c>
      <c r="H7815" t="inlineStr"/>
      <c r="I7815" t="inlineStr">
        <is>
          <t>proporcion</t>
        </is>
      </c>
      <c r="J7815" t="n">
        <v>0</v>
      </c>
      <c r="K7815" t="n">
        <v>0.2857142857142857</v>
      </c>
      <c r="L7815" t="inlineStr"/>
      <c r="M7815" t="n">
        <v>1</v>
      </c>
      <c r="N7815" t="b">
        <v>0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2</v>
      </c>
      <c r="V7815" t="n">
        <v>0.009191354736685753</v>
      </c>
      <c r="W7815" t="n">
        <v>0</v>
      </c>
      <c r="X7815" t="inlineStr"/>
      <c r="Y7815" t="inlineStr"/>
      <c r="Z7815" t="inlineStr">
        <is>
          <t>2025-10-27T20:43:02.325266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0</v>
      </c>
      <c r="E7816" t="n">
        <v>7</v>
      </c>
      <c r="F7816" t="inlineStr"/>
      <c r="G7816" t="n">
        <v>0.2857142857142857</v>
      </c>
      <c r="H7816" t="inlineStr"/>
      <c r="I7816" t="inlineStr">
        <is>
          <t>proporcion</t>
        </is>
      </c>
      <c r="J7816" t="n">
        <v>0</v>
      </c>
      <c r="K7816" t="n">
        <v>0.2857142857142857</v>
      </c>
      <c r="L7816" t="inlineStr"/>
      <c r="M7816" t="n">
        <v>1</v>
      </c>
      <c r="N7816" t="b">
        <v>0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2</v>
      </c>
      <c r="V7816" t="n">
        <v>0.01148919388651848</v>
      </c>
      <c r="W7816" t="n">
        <v>0</v>
      </c>
      <c r="X7816" t="inlineStr"/>
      <c r="Y7816" t="inlineStr"/>
      <c r="Z7816" t="inlineStr">
        <is>
          <t>2025-10-27T20:43:02.325266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0</v>
      </c>
      <c r="E7817" t="n">
        <v>7</v>
      </c>
      <c r="F7817" t="inlineStr"/>
      <c r="G7817" t="n">
        <v>0.2857142857142857</v>
      </c>
      <c r="H7817" t="inlineStr"/>
      <c r="I7817" t="inlineStr">
        <is>
          <t>proporcion</t>
        </is>
      </c>
      <c r="J7817" t="n">
        <v>0</v>
      </c>
      <c r="K7817" t="n">
        <v>0.2857142857142857</v>
      </c>
      <c r="L7817" t="inlineStr"/>
      <c r="M7817" t="n">
        <v>1</v>
      </c>
      <c r="N7817" t="b">
        <v>0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2</v>
      </c>
      <c r="V7817" t="n">
        <v>0.08214406669139862</v>
      </c>
      <c r="W7817" t="n">
        <v>0</v>
      </c>
      <c r="X7817" t="inlineStr"/>
      <c r="Y7817" t="inlineStr"/>
      <c r="Z7817" t="inlineStr">
        <is>
          <t>2025-10-27T20:43:02.325266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0</v>
      </c>
      <c r="E7818" t="n">
        <v>7</v>
      </c>
      <c r="F7818" t="inlineStr"/>
      <c r="G7818" t="n">
        <v>0.2857142857142857</v>
      </c>
      <c r="H7818" t="inlineStr"/>
      <c r="I7818" t="inlineStr">
        <is>
          <t>proporcion</t>
        </is>
      </c>
      <c r="J7818" t="n">
        <v>0</v>
      </c>
      <c r="K7818" t="n">
        <v>0.2857142857142857</v>
      </c>
      <c r="L7818" t="inlineStr"/>
      <c r="M7818" t="n">
        <v>1</v>
      </c>
      <c r="N7818" t="b">
        <v>0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2</v>
      </c>
      <c r="V7818" t="n">
        <v>0.04107203707098961</v>
      </c>
      <c r="W7818" t="n">
        <v>0</v>
      </c>
      <c r="X7818" t="inlineStr"/>
      <c r="Y7818" t="inlineStr"/>
      <c r="Z7818" t="inlineStr">
        <is>
          <t>2025-10-27T20:43:02.325266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0</v>
      </c>
      <c r="E7819" t="n">
        <v>7</v>
      </c>
      <c r="F7819" t="inlineStr"/>
      <c r="G7819" t="n">
        <v>0.2857142857142857</v>
      </c>
      <c r="H7819" t="inlineStr"/>
      <c r="I7819" t="inlineStr">
        <is>
          <t>proporcion</t>
        </is>
      </c>
      <c r="J7819" t="n">
        <v>0</v>
      </c>
      <c r="K7819" t="n">
        <v>0.2857142857142857</v>
      </c>
      <c r="L7819" t="inlineStr"/>
      <c r="M7819" t="n">
        <v>1</v>
      </c>
      <c r="N7819" t="b">
        <v>0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2</v>
      </c>
      <c r="V7819" t="n">
        <v>0.04747200447006143</v>
      </c>
      <c r="W7819" t="n">
        <v>0</v>
      </c>
      <c r="X7819" t="inlineStr"/>
      <c r="Y7819" t="inlineStr"/>
      <c r="Z7819" t="inlineStr">
        <is>
          <t>2025-10-27T20:43:02.325266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0</v>
      </c>
      <c r="E7820" t="n">
        <v>7</v>
      </c>
      <c r="F7820" t="inlineStr"/>
      <c r="G7820" t="n">
        <v>0.2857142857142857</v>
      </c>
      <c r="H7820" t="inlineStr"/>
      <c r="I7820" t="inlineStr">
        <is>
          <t>proporcion</t>
        </is>
      </c>
      <c r="J7820" t="n">
        <v>0</v>
      </c>
      <c r="K7820" t="n">
        <v>0.2857142857142857</v>
      </c>
      <c r="L7820" t="inlineStr"/>
      <c r="M7820" t="n">
        <v>1</v>
      </c>
      <c r="N7820" t="b">
        <v>0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2</v>
      </c>
      <c r="V7820" t="n">
        <v>0.0529763393804913</v>
      </c>
      <c r="W7820" t="n">
        <v>0</v>
      </c>
      <c r="X7820" t="inlineStr"/>
      <c r="Y7820" t="inlineStr"/>
      <c r="Z7820" t="inlineStr">
        <is>
          <t>2025-10-27T20:43:02.325266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0</v>
      </c>
      <c r="E7821" t="n">
        <v>7</v>
      </c>
      <c r="F7821" t="inlineStr"/>
      <c r="G7821" t="n">
        <v>0.2857142857142857</v>
      </c>
      <c r="H7821" t="inlineStr"/>
      <c r="I7821" t="inlineStr">
        <is>
          <t>proporcion</t>
        </is>
      </c>
      <c r="J7821" t="n">
        <v>0</v>
      </c>
      <c r="K7821" t="n">
        <v>0.2857142857142857</v>
      </c>
      <c r="L7821" t="inlineStr"/>
      <c r="M7821" t="n">
        <v>1</v>
      </c>
      <c r="N7821" t="b">
        <v>0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2</v>
      </c>
      <c r="V7821" t="n">
        <v>0.05546974657648661</v>
      </c>
      <c r="W7821" t="n">
        <v>0</v>
      </c>
      <c r="X7821" t="inlineStr"/>
      <c r="Y7821" t="inlineStr"/>
      <c r="Z7821" t="inlineStr">
        <is>
          <t>2025-10-27T20:43:02.325266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0</v>
      </c>
      <c r="E7822" t="n">
        <v>7</v>
      </c>
      <c r="F7822" t="inlineStr"/>
      <c r="G7822" t="n">
        <v>0.2857142857142857</v>
      </c>
      <c r="H7822" t="inlineStr"/>
      <c r="I7822" t="inlineStr">
        <is>
          <t>proporcion</t>
        </is>
      </c>
      <c r="J7822" t="n">
        <v>0</v>
      </c>
      <c r="K7822" t="n">
        <v>0.2857142857142857</v>
      </c>
      <c r="L7822" t="inlineStr"/>
      <c r="M7822" t="n">
        <v>1</v>
      </c>
      <c r="N7822" t="b">
        <v>0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2</v>
      </c>
      <c r="V7822" t="n">
        <v>0.01470324392384139</v>
      </c>
      <c r="W7822" t="n">
        <v>0</v>
      </c>
      <c r="X7822" t="inlineStr"/>
      <c r="Y7822" t="inlineStr"/>
      <c r="Z7822" t="inlineStr">
        <is>
          <t>2025-10-27T20:43:02.325266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0</v>
      </c>
      <c r="E7823" t="n">
        <v>7</v>
      </c>
      <c r="F7823" t="inlineStr"/>
      <c r="G7823" t="n">
        <v>0.2857142857142857</v>
      </c>
      <c r="H7823" t="inlineStr"/>
      <c r="I7823" t="inlineStr">
        <is>
          <t>proporcion</t>
        </is>
      </c>
      <c r="J7823" t="n">
        <v>0</v>
      </c>
      <c r="K7823" t="n">
        <v>0.2857142857142857</v>
      </c>
      <c r="L7823" t="inlineStr"/>
      <c r="M7823" t="n">
        <v>1</v>
      </c>
      <c r="N7823" t="b">
        <v>0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2</v>
      </c>
      <c r="V7823" t="n">
        <v>0.02297838032245636</v>
      </c>
      <c r="W7823" t="n">
        <v>0</v>
      </c>
      <c r="X7823" t="inlineStr"/>
      <c r="Y7823" t="inlineStr"/>
      <c r="Z7823" t="inlineStr">
        <is>
          <t>2025-10-27T20:43:02.325266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0</v>
      </c>
      <c r="E7824" t="n">
        <v>7</v>
      </c>
      <c r="F7824" t="inlineStr"/>
      <c r="G7824" t="n">
        <v>0.2857142857142857</v>
      </c>
      <c r="H7824" t="inlineStr"/>
      <c r="I7824" t="inlineStr">
        <is>
          <t>proporcion</t>
        </is>
      </c>
      <c r="J7824" t="n">
        <v>0</v>
      </c>
      <c r="K7824" t="n">
        <v>0.2857142857142857</v>
      </c>
      <c r="L7824" t="inlineStr"/>
      <c r="M7824" t="n">
        <v>1</v>
      </c>
      <c r="N7824" t="b">
        <v>0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2</v>
      </c>
      <c r="V7824" t="n">
        <v>0.1097764349082535</v>
      </c>
      <c r="W7824" t="n">
        <v>0</v>
      </c>
      <c r="X7824" t="inlineStr"/>
      <c r="Y7824" t="inlineStr"/>
      <c r="Z7824" t="inlineStr">
        <is>
          <t>2025-10-27T20:43:02.325266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0</v>
      </c>
      <c r="E7825" t="n">
        <v>7</v>
      </c>
      <c r="F7825" t="inlineStr"/>
      <c r="G7825" t="n">
        <v>0.2857142857142857</v>
      </c>
      <c r="H7825" t="inlineStr"/>
      <c r="I7825" t="inlineStr">
        <is>
          <t>proporcion</t>
        </is>
      </c>
      <c r="J7825" t="n">
        <v>0</v>
      </c>
      <c r="K7825" t="n">
        <v>0.2857142857142857</v>
      </c>
      <c r="L7825" t="inlineStr"/>
      <c r="M7825" t="n">
        <v>1</v>
      </c>
      <c r="N7825" t="b">
        <v>0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2</v>
      </c>
      <c r="V7825" t="n">
        <v>0.006893515586853027</v>
      </c>
      <c r="W7825" t="n">
        <v>0</v>
      </c>
      <c r="X7825" t="inlineStr"/>
      <c r="Y7825" t="inlineStr"/>
      <c r="Z7825" t="inlineStr">
        <is>
          <t>2025-10-27T20:43:02.325266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0</v>
      </c>
      <c r="E7826" t="n">
        <v>7</v>
      </c>
      <c r="F7826" t="inlineStr"/>
      <c r="G7826" t="n">
        <v>0.2857142857142857</v>
      </c>
      <c r="H7826" t="inlineStr"/>
      <c r="I7826" t="inlineStr">
        <is>
          <t>proporcion</t>
        </is>
      </c>
      <c r="J7826" t="n">
        <v>0</v>
      </c>
      <c r="K7826" t="n">
        <v>0.2857142857142857</v>
      </c>
      <c r="L7826" t="inlineStr"/>
      <c r="M7826" t="n">
        <v>1</v>
      </c>
      <c r="N7826" t="b">
        <v>0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2</v>
      </c>
      <c r="V7826" t="n">
        <v>0.09613925233027264</v>
      </c>
      <c r="W7826" t="n">
        <v>0</v>
      </c>
      <c r="X7826" t="inlineStr"/>
      <c r="Y7826" t="inlineStr"/>
      <c r="Z7826" t="inlineStr">
        <is>
          <t>2025-10-27T20:43:02.325266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0</v>
      </c>
      <c r="E7827" t="n">
        <v>7</v>
      </c>
      <c r="F7827" t="inlineStr"/>
      <c r="G7827" t="n">
        <v>0.2857142857142857</v>
      </c>
      <c r="H7827" t="inlineStr"/>
      <c r="I7827" t="inlineStr">
        <is>
          <t>proporcion</t>
        </is>
      </c>
      <c r="J7827" t="n">
        <v>0</v>
      </c>
      <c r="K7827" t="n">
        <v>0.2857142857142857</v>
      </c>
      <c r="L7827" t="inlineStr"/>
      <c r="M7827" t="n">
        <v>1</v>
      </c>
      <c r="N7827" t="b">
        <v>0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2</v>
      </c>
      <c r="V7827" t="n">
        <v>0.03446757420897484</v>
      </c>
      <c r="W7827" t="n">
        <v>0</v>
      </c>
      <c r="X7827" t="inlineStr"/>
      <c r="Y7827" t="inlineStr"/>
      <c r="Z7827" t="inlineStr">
        <is>
          <t>2025-10-27T20:43:02.325266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0</v>
      </c>
      <c r="E7828" t="n">
        <v>7</v>
      </c>
      <c r="F7828" t="inlineStr"/>
      <c r="G7828" t="n">
        <v>0.2857142857142857</v>
      </c>
      <c r="H7828" t="inlineStr"/>
      <c r="I7828" t="inlineStr">
        <is>
          <t>proporcion</t>
        </is>
      </c>
      <c r="J7828" t="n">
        <v>0</v>
      </c>
      <c r="K7828" t="n">
        <v>0.2857142857142857</v>
      </c>
      <c r="L7828" t="inlineStr"/>
      <c r="M7828" t="n">
        <v>1</v>
      </c>
      <c r="N7828" t="b">
        <v>0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2</v>
      </c>
      <c r="V7828" t="n">
        <v>0.04997387139571592</v>
      </c>
      <c r="W7828" t="n">
        <v>0</v>
      </c>
      <c r="X7828" t="inlineStr"/>
      <c r="Y7828" t="inlineStr"/>
      <c r="Z7828" t="inlineStr">
        <is>
          <t>2025-10-27T20:43:02.325266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0</v>
      </c>
      <c r="E7829" t="n">
        <v>7</v>
      </c>
      <c r="F7829" t="inlineStr"/>
      <c r="G7829" t="n">
        <v>0.2857142857142857</v>
      </c>
      <c r="H7829" t="inlineStr"/>
      <c r="I7829" t="inlineStr">
        <is>
          <t>proporcion</t>
        </is>
      </c>
      <c r="J7829" t="n">
        <v>0</v>
      </c>
      <c r="K7829" t="n">
        <v>0.2857142857142857</v>
      </c>
      <c r="L7829" t="inlineStr"/>
      <c r="M7829" t="n">
        <v>1</v>
      </c>
      <c r="N7829" t="b">
        <v>0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2</v>
      </c>
      <c r="V7829" t="n">
        <v>0.01140863541888036</v>
      </c>
      <c r="W7829" t="n">
        <v>0</v>
      </c>
      <c r="X7829" t="inlineStr"/>
      <c r="Y7829" t="inlineStr"/>
      <c r="Z7829" t="inlineStr">
        <is>
          <t>2025-10-27T20:43:02.325266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0</v>
      </c>
      <c r="E7830" t="n">
        <v>7</v>
      </c>
      <c r="F7830" t="inlineStr"/>
      <c r="G7830" t="n">
        <v>0.2857142857142857</v>
      </c>
      <c r="H7830" t="inlineStr"/>
      <c r="I7830" t="inlineStr">
        <is>
          <t>proporcion</t>
        </is>
      </c>
      <c r="J7830" t="n">
        <v>0</v>
      </c>
      <c r="K7830" t="n">
        <v>0.2857142857142857</v>
      </c>
      <c r="L7830" t="inlineStr"/>
      <c r="M7830" t="n">
        <v>1</v>
      </c>
      <c r="N7830" t="b">
        <v>0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2</v>
      </c>
      <c r="V7830" t="n">
        <v>0.02297838404774666</v>
      </c>
      <c r="W7830" t="n">
        <v>0</v>
      </c>
      <c r="X7830" t="inlineStr"/>
      <c r="Y7830" t="inlineStr"/>
      <c r="Z7830" t="inlineStr">
        <is>
          <t>2025-10-27T20:43:02.325266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0</v>
      </c>
      <c r="E7831" t="n">
        <v>7</v>
      </c>
      <c r="F7831" t="inlineStr"/>
      <c r="G7831" t="n">
        <v>0.2857142857142857</v>
      </c>
      <c r="H7831" t="inlineStr"/>
      <c r="I7831" t="inlineStr">
        <is>
          <t>proporcion</t>
        </is>
      </c>
      <c r="J7831" t="n">
        <v>0</v>
      </c>
      <c r="K7831" t="n">
        <v>0.2857142857142857</v>
      </c>
      <c r="L7831" t="inlineStr"/>
      <c r="M7831" t="n">
        <v>1</v>
      </c>
      <c r="N7831" t="b">
        <v>0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2</v>
      </c>
      <c r="V7831" t="n">
        <v>0.02832360342701815</v>
      </c>
      <c r="W7831" t="n">
        <v>0</v>
      </c>
      <c r="X7831" t="inlineStr"/>
      <c r="Y7831" t="inlineStr"/>
      <c r="Z7831" t="inlineStr">
        <is>
          <t>2025-10-27T20:43:02.325266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0</v>
      </c>
      <c r="E7832" t="n">
        <v>7</v>
      </c>
      <c r="F7832" t="inlineStr"/>
      <c r="G7832" t="n">
        <v>0.2857142857142857</v>
      </c>
      <c r="H7832" t="inlineStr"/>
      <c r="I7832" t="inlineStr">
        <is>
          <t>proporcion</t>
        </is>
      </c>
      <c r="J7832" t="n">
        <v>0</v>
      </c>
      <c r="K7832" t="n">
        <v>0.2857142857142857</v>
      </c>
      <c r="L7832" t="inlineStr"/>
      <c r="M7832" t="n">
        <v>1</v>
      </c>
      <c r="N7832" t="b">
        <v>0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2</v>
      </c>
      <c r="V7832" t="n">
        <v>0.04513043243122745</v>
      </c>
      <c r="W7832" t="n">
        <v>0</v>
      </c>
      <c r="X7832" t="inlineStr"/>
      <c r="Y7832" t="inlineStr"/>
      <c r="Z7832" t="inlineStr">
        <is>
          <t>2025-10-27T20:43:02.325266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0</v>
      </c>
      <c r="E7833" t="n">
        <v>7</v>
      </c>
      <c r="F7833" t="inlineStr"/>
      <c r="G7833" t="n">
        <v>0.2857142857142857</v>
      </c>
      <c r="H7833" t="inlineStr"/>
      <c r="I7833" t="inlineStr">
        <is>
          <t>proporcion</t>
        </is>
      </c>
      <c r="J7833" t="n">
        <v>0</v>
      </c>
      <c r="K7833" t="n">
        <v>0.2857142857142857</v>
      </c>
      <c r="L7833" t="inlineStr"/>
      <c r="M7833" t="n">
        <v>1</v>
      </c>
      <c r="N7833" t="b">
        <v>0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2</v>
      </c>
      <c r="V7833" t="n">
        <v>0.1642881259322166</v>
      </c>
      <c r="W7833" t="n">
        <v>0</v>
      </c>
      <c r="X7833" t="inlineStr"/>
      <c r="Y7833" t="inlineStr"/>
      <c r="Z7833" t="inlineStr">
        <is>
          <t>2025-10-27T20:43:02.325266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0</v>
      </c>
      <c r="E7834" t="n">
        <v>7</v>
      </c>
      <c r="F7834" t="inlineStr"/>
      <c r="G7834" t="n">
        <v>0.2857142857142857</v>
      </c>
      <c r="H7834" t="inlineStr"/>
      <c r="I7834" t="inlineStr">
        <is>
          <t>proporcion</t>
        </is>
      </c>
      <c r="J7834" t="n">
        <v>0</v>
      </c>
      <c r="K7834" t="n">
        <v>0.2857142857142857</v>
      </c>
      <c r="L7834" t="inlineStr"/>
      <c r="M7834" t="n">
        <v>1</v>
      </c>
      <c r="N7834" t="b">
        <v>0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2</v>
      </c>
      <c r="V7834" t="n">
        <v>0.04249992008337553</v>
      </c>
      <c r="W7834" t="n">
        <v>0</v>
      </c>
      <c r="X7834" t="inlineStr"/>
      <c r="Y7834" t="inlineStr"/>
      <c r="Z7834" t="inlineStr">
        <is>
          <t>2025-10-27T20:43:02.325266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0</v>
      </c>
      <c r="E7835" t="n">
        <v>7</v>
      </c>
      <c r="F7835" t="inlineStr"/>
      <c r="G7835" t="n">
        <v>0.2857142857142857</v>
      </c>
      <c r="H7835" t="inlineStr"/>
      <c r="I7835" t="inlineStr">
        <is>
          <t>proporcion</t>
        </is>
      </c>
      <c r="J7835" t="n">
        <v>0</v>
      </c>
      <c r="K7835" t="n">
        <v>0.2857142857142857</v>
      </c>
      <c r="L7835" t="inlineStr"/>
      <c r="M7835" t="n">
        <v>1</v>
      </c>
      <c r="N7835" t="b">
        <v>0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2</v>
      </c>
      <c r="V7835" t="n">
        <v>0.03206881240475923</v>
      </c>
      <c r="W7835" t="n">
        <v>0</v>
      </c>
      <c r="X7835" t="inlineStr"/>
      <c r="Y7835" t="inlineStr"/>
      <c r="Z7835" t="inlineStr">
        <is>
          <t>2025-10-27T20:43:02.325266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0</v>
      </c>
      <c r="E7836" t="n">
        <v>7</v>
      </c>
      <c r="F7836" t="inlineStr"/>
      <c r="G7836" t="n">
        <v>0.2857142857142857</v>
      </c>
      <c r="H7836" t="inlineStr"/>
      <c r="I7836" t="inlineStr">
        <is>
          <t>proporcion</t>
        </is>
      </c>
      <c r="J7836" t="n">
        <v>0</v>
      </c>
      <c r="K7836" t="n">
        <v>0.2857142857142857</v>
      </c>
      <c r="L7836" t="inlineStr"/>
      <c r="M7836" t="n">
        <v>1</v>
      </c>
      <c r="N7836" t="b">
        <v>0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2</v>
      </c>
      <c r="V7836" t="n">
        <v>0.1526115038325418</v>
      </c>
      <c r="W7836" t="n">
        <v>0</v>
      </c>
      <c r="X7836" t="inlineStr"/>
      <c r="Y7836" t="inlineStr"/>
      <c r="Z7836" t="inlineStr">
        <is>
          <t>2025-10-27T20:43:02.325266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0</v>
      </c>
      <c r="E7837" t="n">
        <v>7</v>
      </c>
      <c r="F7837" t="inlineStr"/>
      <c r="G7837" t="n">
        <v>0.2857142857142857</v>
      </c>
      <c r="H7837" t="inlineStr"/>
      <c r="I7837" t="inlineStr">
        <is>
          <t>proporcion</t>
        </is>
      </c>
      <c r="J7837" t="n">
        <v>0</v>
      </c>
      <c r="K7837" t="n">
        <v>0.2857142857142857</v>
      </c>
      <c r="L7837" t="inlineStr"/>
      <c r="M7837" t="n">
        <v>1</v>
      </c>
      <c r="N7837" t="b">
        <v>0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2</v>
      </c>
      <c r="V7837" t="n">
        <v>0.01924128731479868</v>
      </c>
      <c r="W7837" t="n">
        <v>0</v>
      </c>
      <c r="X7837" t="inlineStr"/>
      <c r="Y7837" t="inlineStr"/>
      <c r="Z7837" t="inlineStr">
        <is>
          <t>2025-10-27T20:43:02.325266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0</v>
      </c>
      <c r="E7838" t="n">
        <v>7</v>
      </c>
      <c r="F7838" t="inlineStr"/>
      <c r="G7838" t="n">
        <v>0.2857142857142857</v>
      </c>
      <c r="H7838" t="inlineStr"/>
      <c r="I7838" t="inlineStr">
        <is>
          <t>proporcion</t>
        </is>
      </c>
      <c r="J7838" t="n">
        <v>0</v>
      </c>
      <c r="K7838" t="n">
        <v>0.2857142857142857</v>
      </c>
      <c r="L7838" t="inlineStr"/>
      <c r="M7838" t="n">
        <v>1</v>
      </c>
      <c r="N7838" t="b">
        <v>0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2</v>
      </c>
      <c r="V7838" t="n">
        <v>0.02645344202823599</v>
      </c>
      <c r="W7838" t="n">
        <v>0</v>
      </c>
      <c r="X7838" t="inlineStr"/>
      <c r="Y7838" t="inlineStr"/>
      <c r="Z7838" t="inlineStr">
        <is>
          <t>2025-10-27T20:43:02.325266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0</v>
      </c>
      <c r="E7839" t="n">
        <v>7</v>
      </c>
      <c r="F7839" t="inlineStr"/>
      <c r="G7839" t="n">
        <v>0.2857142857142857</v>
      </c>
      <c r="H7839" t="inlineStr"/>
      <c r="I7839" t="inlineStr">
        <is>
          <t>proporcion</t>
        </is>
      </c>
      <c r="J7839" t="n">
        <v>0</v>
      </c>
      <c r="K7839" t="n">
        <v>0.2857142857142857</v>
      </c>
      <c r="L7839" t="inlineStr"/>
      <c r="M7839" t="n">
        <v>1</v>
      </c>
      <c r="N7839" t="b">
        <v>0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2</v>
      </c>
      <c r="V7839" t="n">
        <v>0.01378703117370605</v>
      </c>
      <c r="W7839" t="n">
        <v>0</v>
      </c>
      <c r="X7839" t="inlineStr"/>
      <c r="Y7839" t="inlineStr"/>
      <c r="Z7839" t="inlineStr">
        <is>
          <t>2025-10-27T20:43:02.325266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0</v>
      </c>
      <c r="E7840" t="n">
        <v>7</v>
      </c>
      <c r="F7840" t="inlineStr"/>
      <c r="G7840" t="n">
        <v>0.2857142857142857</v>
      </c>
      <c r="H7840" t="inlineStr"/>
      <c r="I7840" t="inlineStr">
        <is>
          <t>proporcion</t>
        </is>
      </c>
      <c r="J7840" t="n">
        <v>0</v>
      </c>
      <c r="K7840" t="n">
        <v>0.2857142857142857</v>
      </c>
      <c r="L7840" t="inlineStr"/>
      <c r="M7840" t="n">
        <v>1</v>
      </c>
      <c r="N7840" t="b">
        <v>0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2</v>
      </c>
      <c r="V7840" t="n">
        <v>0.02651820232858881</v>
      </c>
      <c r="W7840" t="n">
        <v>0</v>
      </c>
      <c r="X7840" t="inlineStr"/>
      <c r="Y7840" t="inlineStr"/>
      <c r="Z7840" t="inlineStr">
        <is>
          <t>2025-10-27T20:43:02.325266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0</v>
      </c>
      <c r="E7841" t="n">
        <v>7</v>
      </c>
      <c r="F7841" t="inlineStr"/>
      <c r="G7841" t="n">
        <v>0.2857142857142857</v>
      </c>
      <c r="H7841" t="inlineStr"/>
      <c r="I7841" t="inlineStr">
        <is>
          <t>proporcion</t>
        </is>
      </c>
      <c r="J7841" t="n">
        <v>0</v>
      </c>
      <c r="K7841" t="n">
        <v>0.2857142857142857</v>
      </c>
      <c r="L7841" t="inlineStr"/>
      <c r="M7841" t="n">
        <v>1</v>
      </c>
      <c r="N7841" t="b">
        <v>0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2</v>
      </c>
      <c r="V7841" t="n">
        <v>0.01148919761180878</v>
      </c>
      <c r="W7841" t="n">
        <v>0</v>
      </c>
      <c r="X7841" t="inlineStr"/>
      <c r="Y7841" t="inlineStr"/>
      <c r="Z7841" t="inlineStr">
        <is>
          <t>2025-10-27T20:43:02.325266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0</v>
      </c>
      <c r="E7842" t="n">
        <v>7</v>
      </c>
      <c r="F7842" t="inlineStr"/>
      <c r="G7842" t="n">
        <v>0.2857142857142857</v>
      </c>
      <c r="H7842" t="inlineStr"/>
      <c r="I7842" t="inlineStr">
        <is>
          <t>proporcion</t>
        </is>
      </c>
      <c r="J7842" t="n">
        <v>0</v>
      </c>
      <c r="K7842" t="n">
        <v>0.2857142857142857</v>
      </c>
      <c r="L7842" t="inlineStr"/>
      <c r="M7842" t="n">
        <v>1</v>
      </c>
      <c r="N7842" t="b">
        <v>0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2</v>
      </c>
      <c r="V7842" t="n">
        <v>0.01838270574808121</v>
      </c>
      <c r="W7842" t="n">
        <v>0</v>
      </c>
      <c r="X7842" t="inlineStr"/>
      <c r="Y7842" t="inlineStr"/>
      <c r="Z7842" t="inlineStr">
        <is>
          <t>2025-10-27T20:43:02.325266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0</v>
      </c>
      <c r="E7843" t="n">
        <v>7</v>
      </c>
      <c r="F7843" t="inlineStr"/>
      <c r="G7843" t="n">
        <v>0.2857142857142857</v>
      </c>
      <c r="H7843" t="inlineStr"/>
      <c r="I7843" t="inlineStr">
        <is>
          <t>proporcion</t>
        </is>
      </c>
      <c r="J7843" t="n">
        <v>0</v>
      </c>
      <c r="K7843" t="n">
        <v>0.2857142857142857</v>
      </c>
      <c r="L7843" t="inlineStr"/>
      <c r="M7843" t="n">
        <v>1</v>
      </c>
      <c r="N7843" t="b">
        <v>0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2</v>
      </c>
      <c r="V7843" t="n">
        <v>0.006893515586853027</v>
      </c>
      <c r="W7843" t="n">
        <v>0</v>
      </c>
      <c r="X7843" t="inlineStr"/>
      <c r="Y7843" t="inlineStr"/>
      <c r="Z7843" t="inlineStr">
        <is>
          <t>2025-10-27T20:43:02.325266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0</v>
      </c>
      <c r="E7844" t="n">
        <v>7</v>
      </c>
      <c r="F7844" t="inlineStr"/>
      <c r="G7844" t="n">
        <v>0.2857142857142857</v>
      </c>
      <c r="H7844" t="inlineStr"/>
      <c r="I7844" t="inlineStr">
        <is>
          <t>proporcion</t>
        </is>
      </c>
      <c r="J7844" t="n">
        <v>0</v>
      </c>
      <c r="K7844" t="n">
        <v>0.2857142857142857</v>
      </c>
      <c r="L7844" t="inlineStr"/>
      <c r="M7844" t="n">
        <v>1</v>
      </c>
      <c r="N7844" t="b">
        <v>0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2</v>
      </c>
      <c r="V7844" t="n">
        <v>0.01984466856652519</v>
      </c>
      <c r="W7844" t="n">
        <v>0</v>
      </c>
      <c r="X7844" t="inlineStr"/>
      <c r="Y7844" t="inlineStr"/>
      <c r="Z7844" t="inlineStr">
        <is>
          <t>2025-10-27T20:43:02.325266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0</v>
      </c>
      <c r="E7845" t="n">
        <v>7</v>
      </c>
      <c r="F7845" t="inlineStr"/>
      <c r="G7845" t="n">
        <v>0.2857142857142857</v>
      </c>
      <c r="H7845" t="inlineStr"/>
      <c r="I7845" t="inlineStr">
        <is>
          <t>proporcion</t>
        </is>
      </c>
      <c r="J7845" t="n">
        <v>0</v>
      </c>
      <c r="K7845" t="n">
        <v>0.2857142857142857</v>
      </c>
      <c r="L7845" t="inlineStr"/>
      <c r="M7845" t="n">
        <v>1</v>
      </c>
      <c r="N7845" t="b">
        <v>0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2</v>
      </c>
      <c r="V7845" t="n">
        <v>0.03253263118175274</v>
      </c>
      <c r="W7845" t="n">
        <v>0</v>
      </c>
      <c r="X7845" t="inlineStr"/>
      <c r="Y7845" t="inlineStr"/>
      <c r="Z7845" t="inlineStr">
        <is>
          <t>2025-10-27T20:43:02.325266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0</v>
      </c>
      <c r="E7846" t="n">
        <v>7</v>
      </c>
      <c r="F7846" t="inlineStr"/>
      <c r="G7846" t="n">
        <v>0.2857142857142857</v>
      </c>
      <c r="H7846" t="inlineStr"/>
      <c r="I7846" t="inlineStr">
        <is>
          <t>proporcion</t>
        </is>
      </c>
      <c r="J7846" t="n">
        <v>0</v>
      </c>
      <c r="K7846" t="n">
        <v>0.2857142857142857</v>
      </c>
      <c r="L7846" t="inlineStr"/>
      <c r="M7846" t="n">
        <v>1</v>
      </c>
      <c r="N7846" t="b">
        <v>0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2</v>
      </c>
      <c r="V7846" t="n">
        <v>0.06528644470668962</v>
      </c>
      <c r="W7846" t="n">
        <v>0</v>
      </c>
      <c r="X7846" t="inlineStr"/>
      <c r="Y7846" t="inlineStr"/>
      <c r="Z7846" t="inlineStr">
        <is>
          <t>2025-10-27T20:43:02.325266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0</v>
      </c>
      <c r="E7847" t="n">
        <v>7</v>
      </c>
      <c r="F7847" t="inlineStr"/>
      <c r="G7847" t="n">
        <v>0.2857142857142857</v>
      </c>
      <c r="H7847" t="inlineStr"/>
      <c r="I7847" t="inlineStr">
        <is>
          <t>proporcion</t>
        </is>
      </c>
      <c r="J7847" t="n">
        <v>0</v>
      </c>
      <c r="K7847" t="n">
        <v>0.2857142857142857</v>
      </c>
      <c r="L7847" t="inlineStr"/>
      <c r="M7847" t="n">
        <v>1</v>
      </c>
      <c r="N7847" t="b">
        <v>0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2</v>
      </c>
      <c r="V7847" t="n">
        <v>0.02888286070782846</v>
      </c>
      <c r="W7847" t="n">
        <v>0</v>
      </c>
      <c r="X7847" t="inlineStr"/>
      <c r="Y7847" t="inlineStr"/>
      <c r="Z7847" t="inlineStr">
        <is>
          <t>2025-10-27T20:43:02.325266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0</v>
      </c>
      <c r="E7848" t="n">
        <v>7</v>
      </c>
      <c r="F7848" t="inlineStr"/>
      <c r="G7848" t="n">
        <v>0.2857142857142857</v>
      </c>
      <c r="H7848" t="inlineStr"/>
      <c r="I7848" t="inlineStr">
        <is>
          <t>proporcion</t>
        </is>
      </c>
      <c r="J7848" t="n">
        <v>0</v>
      </c>
      <c r="K7848" t="n">
        <v>0.2857142857142857</v>
      </c>
      <c r="L7848" t="inlineStr"/>
      <c r="M7848" t="n">
        <v>1</v>
      </c>
      <c r="N7848" t="b">
        <v>0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2</v>
      </c>
      <c r="V7848" t="n">
        <v>0.07055138325085863</v>
      </c>
      <c r="W7848" t="n">
        <v>0</v>
      </c>
      <c r="X7848" t="inlineStr"/>
      <c r="Y7848" t="inlineStr"/>
      <c r="Z7848" t="inlineStr">
        <is>
          <t>2025-10-27T20:43:02.325266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0</v>
      </c>
      <c r="E7849" t="n">
        <v>7</v>
      </c>
      <c r="F7849" t="inlineStr"/>
      <c r="G7849" t="n">
        <v>0.2857142857142857</v>
      </c>
      <c r="H7849" t="inlineStr"/>
      <c r="I7849" t="inlineStr">
        <is>
          <t>proporcion</t>
        </is>
      </c>
      <c r="J7849" t="n">
        <v>0</v>
      </c>
      <c r="K7849" t="n">
        <v>0.2857142857142857</v>
      </c>
      <c r="L7849" t="inlineStr"/>
      <c r="M7849" t="n">
        <v>1</v>
      </c>
      <c r="N7849" t="b">
        <v>0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2</v>
      </c>
      <c r="V7849" t="n">
        <v>0.04812414774070561</v>
      </c>
      <c r="W7849" t="n">
        <v>0</v>
      </c>
      <c r="X7849" t="inlineStr"/>
      <c r="Y7849" t="inlineStr"/>
      <c r="Z7849" t="inlineStr">
        <is>
          <t>2025-10-27T20:43:02.334041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0</v>
      </c>
      <c r="E7850" t="n">
        <v>7</v>
      </c>
      <c r="F7850" t="inlineStr"/>
      <c r="G7850" t="n">
        <v>0.2857142857142857</v>
      </c>
      <c r="H7850" t="inlineStr"/>
      <c r="I7850" t="inlineStr">
        <is>
          <t>proporcion</t>
        </is>
      </c>
      <c r="J7850" t="n">
        <v>0</v>
      </c>
      <c r="K7850" t="n">
        <v>0.2857142857142857</v>
      </c>
      <c r="L7850" t="inlineStr"/>
      <c r="M7850" t="n">
        <v>1</v>
      </c>
      <c r="N7850" t="b">
        <v>0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2</v>
      </c>
      <c r="V7850" t="n">
        <v>0.01140863635020293</v>
      </c>
      <c r="W7850" t="n">
        <v>0</v>
      </c>
      <c r="X7850" t="inlineStr"/>
      <c r="Y7850" t="inlineStr"/>
      <c r="Z7850" t="inlineStr">
        <is>
          <t>2025-10-27T20:43:02.334041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0</v>
      </c>
      <c r="E7851" t="n">
        <v>7</v>
      </c>
      <c r="F7851" t="inlineStr"/>
      <c r="G7851" t="n">
        <v>0.2857142857142857</v>
      </c>
      <c r="H7851" t="inlineStr"/>
      <c r="I7851" t="inlineStr">
        <is>
          <t>proporcion</t>
        </is>
      </c>
      <c r="J7851" t="n">
        <v>0</v>
      </c>
      <c r="K7851" t="n">
        <v>0.2857142857142857</v>
      </c>
      <c r="L7851" t="inlineStr"/>
      <c r="M7851" t="n">
        <v>1</v>
      </c>
      <c r="N7851" t="b">
        <v>0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2</v>
      </c>
      <c r="V7851" t="n">
        <v>0.0958347525447607</v>
      </c>
      <c r="W7851" t="n">
        <v>0</v>
      </c>
      <c r="X7851" t="inlineStr"/>
      <c r="Y7851" t="inlineStr"/>
      <c r="Z7851" t="inlineStr">
        <is>
          <t>2025-10-27T20:43:02.334041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0</v>
      </c>
      <c r="E7852" t="n">
        <v>7</v>
      </c>
      <c r="F7852" t="inlineStr"/>
      <c r="G7852" t="n">
        <v>0.2857142857142857</v>
      </c>
      <c r="H7852" t="inlineStr"/>
      <c r="I7852" t="inlineStr">
        <is>
          <t>proporcion</t>
        </is>
      </c>
      <c r="J7852" t="n">
        <v>0</v>
      </c>
      <c r="K7852" t="n">
        <v>0.2857142857142857</v>
      </c>
      <c r="L7852" t="inlineStr"/>
      <c r="M7852" t="n">
        <v>1</v>
      </c>
      <c r="N7852" t="b">
        <v>0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2</v>
      </c>
      <c r="V7852" t="n">
        <v>0.01838270714506507</v>
      </c>
      <c r="W7852" t="n">
        <v>0</v>
      </c>
      <c r="X7852" t="inlineStr"/>
      <c r="Y7852" t="inlineStr"/>
      <c r="Z7852" t="inlineStr">
        <is>
          <t>2025-10-27T20:43:02.334041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0</v>
      </c>
      <c r="E7853" t="n">
        <v>7</v>
      </c>
      <c r="F7853" t="inlineStr"/>
      <c r="G7853" t="n">
        <v>0.2857142857142857</v>
      </c>
      <c r="H7853" t="inlineStr"/>
      <c r="I7853" t="inlineStr">
        <is>
          <t>proporcion</t>
        </is>
      </c>
      <c r="J7853" t="n">
        <v>0</v>
      </c>
      <c r="K7853" t="n">
        <v>0.2857142857142857</v>
      </c>
      <c r="L7853" t="inlineStr"/>
      <c r="M7853" t="n">
        <v>1</v>
      </c>
      <c r="N7853" t="b">
        <v>0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2</v>
      </c>
      <c r="V7853" t="n">
        <v>0.02062369346020525</v>
      </c>
      <c r="W7853" t="n">
        <v>0</v>
      </c>
      <c r="X7853" t="inlineStr"/>
      <c r="Y7853" t="inlineStr"/>
      <c r="Z7853" t="inlineStr">
        <is>
          <t>2025-10-27T20:43:02.334041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0</v>
      </c>
      <c r="E7854" t="n">
        <v>7</v>
      </c>
      <c r="F7854" t="inlineStr"/>
      <c r="G7854" t="n">
        <v>0.2857142857142857</v>
      </c>
      <c r="H7854" t="inlineStr"/>
      <c r="I7854" t="inlineStr">
        <is>
          <t>proporcion</t>
        </is>
      </c>
      <c r="J7854" t="n">
        <v>0</v>
      </c>
      <c r="K7854" t="n">
        <v>0.2857142857142857</v>
      </c>
      <c r="L7854" t="inlineStr"/>
      <c r="M7854" t="n">
        <v>1</v>
      </c>
      <c r="N7854" t="b">
        <v>0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2</v>
      </c>
      <c r="V7854" t="n">
        <v>0.01924128644168377</v>
      </c>
      <c r="W7854" t="n">
        <v>0</v>
      </c>
      <c r="X7854" t="inlineStr"/>
      <c r="Y7854" t="inlineStr"/>
      <c r="Z7854" t="inlineStr">
        <is>
          <t>2025-10-27T20:43:02.334041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0</v>
      </c>
      <c r="E7855" t="n">
        <v>7</v>
      </c>
      <c r="F7855" t="inlineStr"/>
      <c r="G7855" t="n">
        <v>0.2857142857142857</v>
      </c>
      <c r="H7855" t="inlineStr"/>
      <c r="I7855" t="inlineStr">
        <is>
          <t>proporcion</t>
        </is>
      </c>
      <c r="J7855" t="n">
        <v>0</v>
      </c>
      <c r="K7855" t="n">
        <v>0.2857142857142857</v>
      </c>
      <c r="L7855" t="inlineStr"/>
      <c r="M7855" t="n">
        <v>1</v>
      </c>
      <c r="N7855" t="b">
        <v>0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2</v>
      </c>
      <c r="V7855" t="n">
        <v>0.0272689545416859</v>
      </c>
      <c r="W7855" t="n">
        <v>0</v>
      </c>
      <c r="X7855" t="inlineStr"/>
      <c r="Y7855" t="inlineStr"/>
      <c r="Z7855" t="inlineStr">
        <is>
          <t>2025-10-27T20:43:02.334041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0</v>
      </c>
      <c r="E7856" t="n">
        <v>7</v>
      </c>
      <c r="F7856" t="inlineStr"/>
      <c r="G7856" t="n">
        <v>0.2857142857142857</v>
      </c>
      <c r="H7856" t="inlineStr"/>
      <c r="I7856" t="inlineStr">
        <is>
          <t>proporcion</t>
        </is>
      </c>
      <c r="J7856" t="n">
        <v>0</v>
      </c>
      <c r="K7856" t="n">
        <v>0.2857142857142857</v>
      </c>
      <c r="L7856" t="inlineStr"/>
      <c r="M7856" t="n">
        <v>1</v>
      </c>
      <c r="N7856" t="b">
        <v>0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2</v>
      </c>
      <c r="V7856" t="n">
        <v>0.05930559428519064</v>
      </c>
      <c r="W7856" t="n">
        <v>0</v>
      </c>
      <c r="X7856" t="inlineStr"/>
      <c r="Y7856" t="inlineStr"/>
      <c r="Z7856" t="inlineStr">
        <is>
          <t>2025-10-27T20:43:02.334041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0</v>
      </c>
      <c r="E7857" t="n">
        <v>7</v>
      </c>
      <c r="F7857" t="inlineStr"/>
      <c r="G7857" t="n">
        <v>0.2857142857142857</v>
      </c>
      <c r="H7857" t="inlineStr"/>
      <c r="I7857" t="inlineStr">
        <is>
          <t>proporcion</t>
        </is>
      </c>
      <c r="J7857" t="n">
        <v>0</v>
      </c>
      <c r="K7857" t="n">
        <v>0.2857142857142857</v>
      </c>
      <c r="L7857" t="inlineStr"/>
      <c r="M7857" t="n">
        <v>1</v>
      </c>
      <c r="N7857" t="b">
        <v>0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2</v>
      </c>
      <c r="V7857" t="n">
        <v>0.01860713406810038</v>
      </c>
      <c r="W7857" t="n">
        <v>0</v>
      </c>
      <c r="X7857" t="inlineStr"/>
      <c r="Y7857" t="inlineStr"/>
      <c r="Z7857" t="inlineStr">
        <is>
          <t>2025-10-27T20:43:02.334041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0</v>
      </c>
      <c r="E7858" t="n">
        <v>7</v>
      </c>
      <c r="F7858" t="inlineStr"/>
      <c r="G7858" t="n">
        <v>0.2857142857142857</v>
      </c>
      <c r="H7858" t="inlineStr"/>
      <c r="I7858" t="inlineStr">
        <is>
          <t>proporcion</t>
        </is>
      </c>
      <c r="J7858" t="n">
        <v>0</v>
      </c>
      <c r="K7858" t="n">
        <v>0.2857142857142857</v>
      </c>
      <c r="L7858" t="inlineStr"/>
      <c r="M7858" t="n">
        <v>1</v>
      </c>
      <c r="N7858" t="b">
        <v>0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2</v>
      </c>
      <c r="V7858" t="n">
        <v>0.03435984791118583</v>
      </c>
      <c r="W7858" t="n">
        <v>0</v>
      </c>
      <c r="X7858" t="inlineStr"/>
      <c r="Y7858" t="inlineStr"/>
      <c r="Z7858" t="inlineStr">
        <is>
          <t>2025-10-27T20:43:02.334041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0</v>
      </c>
      <c r="E7859" t="n">
        <v>7</v>
      </c>
      <c r="F7859" t="inlineStr"/>
      <c r="G7859" t="n">
        <v>0.2857142857142857</v>
      </c>
      <c r="H7859" t="inlineStr"/>
      <c r="I7859" t="inlineStr">
        <is>
          <t>proporcion</t>
        </is>
      </c>
      <c r="J7859" t="n">
        <v>0</v>
      </c>
      <c r="K7859" t="n">
        <v>0.2857142857142857</v>
      </c>
      <c r="L7859" t="inlineStr"/>
      <c r="M7859" t="n">
        <v>1</v>
      </c>
      <c r="N7859" t="b">
        <v>0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2</v>
      </c>
      <c r="V7859" t="n">
        <v>0.04899825424838483</v>
      </c>
      <c r="W7859" t="n">
        <v>0</v>
      </c>
      <c r="X7859" t="inlineStr"/>
      <c r="Y7859" t="inlineStr"/>
      <c r="Z7859" t="inlineStr">
        <is>
          <t>2025-10-27T20:43:02.334041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0</v>
      </c>
      <c r="E7860" t="n">
        <v>7</v>
      </c>
      <c r="F7860" t="inlineStr"/>
      <c r="G7860" t="n">
        <v>0.2857142857142857</v>
      </c>
      <c r="H7860" t="inlineStr"/>
      <c r="I7860" t="inlineStr">
        <is>
          <t>proporcion</t>
        </is>
      </c>
      <c r="J7860" t="n">
        <v>0</v>
      </c>
      <c r="K7860" t="n">
        <v>0.2857142857142857</v>
      </c>
      <c r="L7860" t="inlineStr"/>
      <c r="M7860" t="n">
        <v>1</v>
      </c>
      <c r="N7860" t="b">
        <v>0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2</v>
      </c>
      <c r="V7860" t="n">
        <v>0.07239121184071573</v>
      </c>
      <c r="W7860" t="n">
        <v>0</v>
      </c>
      <c r="X7860" t="inlineStr"/>
      <c r="Y7860" t="inlineStr"/>
      <c r="Z7860" t="inlineStr">
        <is>
          <t>2025-10-27T20:43:02.334041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0</v>
      </c>
      <c r="E7861" t="n">
        <v>7</v>
      </c>
      <c r="F7861" t="inlineStr"/>
      <c r="G7861" t="n">
        <v>0.2857142857142857</v>
      </c>
      <c r="H7861" t="inlineStr"/>
      <c r="I7861" t="inlineStr">
        <is>
          <t>proporcion</t>
        </is>
      </c>
      <c r="J7861" t="n">
        <v>0</v>
      </c>
      <c r="K7861" t="n">
        <v>0.2857142857142857</v>
      </c>
      <c r="L7861" t="inlineStr"/>
      <c r="M7861" t="n">
        <v>1</v>
      </c>
      <c r="N7861" t="b">
        <v>0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2</v>
      </c>
      <c r="V7861" t="n">
        <v>0.006893515645060688</v>
      </c>
      <c r="W7861" t="n">
        <v>0</v>
      </c>
      <c r="X7861" t="inlineStr"/>
      <c r="Y7861" t="inlineStr"/>
      <c r="Z7861" t="inlineStr">
        <is>
          <t>2025-10-27T20:43:02.334041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0</v>
      </c>
      <c r="E7862" t="n">
        <v>7</v>
      </c>
      <c r="F7862" t="inlineStr"/>
      <c r="G7862" t="n">
        <v>0.2857142857142857</v>
      </c>
      <c r="H7862" t="inlineStr"/>
      <c r="I7862" t="inlineStr">
        <is>
          <t>proporcion</t>
        </is>
      </c>
      <c r="J7862" t="n">
        <v>0</v>
      </c>
      <c r="K7862" t="n">
        <v>0.2857142857142857</v>
      </c>
      <c r="L7862" t="inlineStr"/>
      <c r="M7862" t="n">
        <v>1</v>
      </c>
      <c r="N7862" t="b">
        <v>0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2</v>
      </c>
      <c r="V7862" t="n">
        <v>0.01972103945445269</v>
      </c>
      <c r="W7862" t="n">
        <v>0</v>
      </c>
      <c r="X7862" t="inlineStr"/>
      <c r="Y7862" t="inlineStr"/>
      <c r="Z7862" t="inlineStr">
        <is>
          <t>2025-10-27T20:43:02.334041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0</v>
      </c>
      <c r="E7863" t="n">
        <v>7</v>
      </c>
      <c r="F7863" t="inlineStr"/>
      <c r="G7863" t="n">
        <v>0.2857142857142857</v>
      </c>
      <c r="H7863" t="inlineStr"/>
      <c r="I7863" t="inlineStr">
        <is>
          <t>proporcion</t>
        </is>
      </c>
      <c r="J7863" t="n">
        <v>0</v>
      </c>
      <c r="K7863" t="n">
        <v>0.2857142857142857</v>
      </c>
      <c r="L7863" t="inlineStr"/>
      <c r="M7863" t="n">
        <v>1</v>
      </c>
      <c r="N7863" t="b">
        <v>0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2</v>
      </c>
      <c r="V7863" t="n">
        <v>0.02585923449338842</v>
      </c>
      <c r="W7863" t="n">
        <v>0</v>
      </c>
      <c r="X7863" t="inlineStr"/>
      <c r="Y7863" t="inlineStr"/>
      <c r="Z7863" t="inlineStr">
        <is>
          <t>2025-10-27T20:43:02.334041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0</v>
      </c>
      <c r="E7864" t="n">
        <v>7</v>
      </c>
      <c r="F7864" t="inlineStr"/>
      <c r="G7864" t="n">
        <v>0.2857142857142857</v>
      </c>
      <c r="H7864" t="inlineStr"/>
      <c r="I7864" t="inlineStr">
        <is>
          <t>proporcion</t>
        </is>
      </c>
      <c r="J7864" t="n">
        <v>0</v>
      </c>
      <c r="K7864" t="n">
        <v>0.2857142857142857</v>
      </c>
      <c r="L7864" t="inlineStr"/>
      <c r="M7864" t="n">
        <v>1</v>
      </c>
      <c r="N7864" t="b">
        <v>0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2</v>
      </c>
      <c r="V7864" t="n">
        <v>0.02888286124345181</v>
      </c>
      <c r="W7864" t="n">
        <v>0</v>
      </c>
      <c r="X7864" t="inlineStr"/>
      <c r="Y7864" t="inlineStr"/>
      <c r="Z7864" t="inlineStr">
        <is>
          <t>2025-10-27T20:43:02.334041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0</v>
      </c>
      <c r="E7865" t="n">
        <v>7</v>
      </c>
      <c r="F7865" t="inlineStr"/>
      <c r="G7865" t="n">
        <v>0.2857142857142857</v>
      </c>
      <c r="H7865" t="inlineStr"/>
      <c r="I7865" t="inlineStr">
        <is>
          <t>proporcion</t>
        </is>
      </c>
      <c r="J7865" t="n">
        <v>0</v>
      </c>
      <c r="K7865" t="n">
        <v>0.4285714285714285</v>
      </c>
      <c r="L7865" t="inlineStr"/>
      <c r="M7865" t="n">
        <v>1</v>
      </c>
      <c r="N7865" t="b">
        <v>0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3</v>
      </c>
      <c r="V7865" t="n">
        <v>0.01578057142743287</v>
      </c>
      <c r="W7865" t="n">
        <v>0</v>
      </c>
      <c r="X7865" t="inlineStr"/>
      <c r="Y7865" t="inlineStr"/>
      <c r="Z7865" t="inlineStr">
        <is>
          <t>2025-10-27T20:43:02.334041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0</v>
      </c>
      <c r="E7866" t="n">
        <v>7</v>
      </c>
      <c r="F7866" t="inlineStr"/>
      <c r="G7866" t="n">
        <v>0.2857142857142857</v>
      </c>
      <c r="H7866" t="inlineStr"/>
      <c r="I7866" t="inlineStr">
        <is>
          <t>proporcion</t>
        </is>
      </c>
      <c r="J7866" t="n">
        <v>0</v>
      </c>
      <c r="K7866" t="n">
        <v>0.2857142857142857</v>
      </c>
      <c r="L7866" t="inlineStr"/>
      <c r="M7866" t="n">
        <v>1</v>
      </c>
      <c r="N7866" t="b">
        <v>0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2</v>
      </c>
      <c r="V7866" t="n">
        <v>0.06750183807761577</v>
      </c>
      <c r="W7866" t="n">
        <v>0</v>
      </c>
      <c r="X7866" t="inlineStr"/>
      <c r="Y7866" t="inlineStr"/>
      <c r="Z7866" t="inlineStr">
        <is>
          <t>2025-10-27T20:43:02.334041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0</v>
      </c>
      <c r="E7867" t="n">
        <v>7</v>
      </c>
      <c r="F7867" t="inlineStr"/>
      <c r="G7867" t="n">
        <v>0.2857142857142857</v>
      </c>
      <c r="H7867" t="inlineStr"/>
      <c r="I7867" t="inlineStr">
        <is>
          <t>proporcion</t>
        </is>
      </c>
      <c r="J7867" t="n">
        <v>0</v>
      </c>
      <c r="K7867" t="n">
        <v>0.2857142857142857</v>
      </c>
      <c r="L7867" t="inlineStr"/>
      <c r="M7867" t="n">
        <v>1</v>
      </c>
      <c r="N7867" t="b">
        <v>0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2</v>
      </c>
      <c r="V7867" t="n">
        <v>0.03206881042569876</v>
      </c>
      <c r="W7867" t="n">
        <v>0</v>
      </c>
      <c r="X7867" t="inlineStr"/>
      <c r="Y7867" t="inlineStr"/>
      <c r="Z7867" t="inlineStr">
        <is>
          <t>2025-10-27T20:43:02.334041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0</v>
      </c>
      <c r="E7868" t="n">
        <v>7</v>
      </c>
      <c r="F7868" t="inlineStr"/>
      <c r="G7868" t="n">
        <v>0.2857142857142857</v>
      </c>
      <c r="H7868" t="inlineStr"/>
      <c r="I7868" t="inlineStr">
        <is>
          <t>proporcion</t>
        </is>
      </c>
      <c r="J7868" t="n">
        <v>0</v>
      </c>
      <c r="K7868" t="n">
        <v>0.2857142857142857</v>
      </c>
      <c r="L7868" t="inlineStr"/>
      <c r="M7868" t="n">
        <v>1</v>
      </c>
      <c r="N7868" t="b">
        <v>0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2</v>
      </c>
      <c r="V7868" t="n">
        <v>0.0183827075525187</v>
      </c>
      <c r="W7868" t="n">
        <v>0</v>
      </c>
      <c r="X7868" t="inlineStr"/>
      <c r="Y7868" t="inlineStr"/>
      <c r="Z7868" t="inlineStr">
        <is>
          <t>2025-10-27T20:43:02.334041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0</v>
      </c>
      <c r="E7869" t="n">
        <v>7</v>
      </c>
      <c r="F7869" t="inlineStr"/>
      <c r="G7869" t="n">
        <v>0.2857142857142857</v>
      </c>
      <c r="H7869" t="inlineStr"/>
      <c r="I7869" t="inlineStr">
        <is>
          <t>proporcion</t>
        </is>
      </c>
      <c r="J7869" t="n">
        <v>0</v>
      </c>
      <c r="K7869" t="n">
        <v>0.2857142857142857</v>
      </c>
      <c r="L7869" t="inlineStr"/>
      <c r="M7869" t="n">
        <v>1</v>
      </c>
      <c r="N7869" t="b">
        <v>0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2</v>
      </c>
      <c r="V7869" t="n">
        <v>0.05099434570508965</v>
      </c>
      <c r="W7869" t="n">
        <v>0</v>
      </c>
      <c r="X7869" t="inlineStr"/>
      <c r="Y7869" t="inlineStr"/>
      <c r="Z7869" t="inlineStr">
        <is>
          <t>2025-10-27T20:43:02.335056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0</v>
      </c>
      <c r="E7870" t="n">
        <v>7</v>
      </c>
      <c r="F7870" t="inlineStr"/>
      <c r="G7870" t="n">
        <v>0.2857142857142857</v>
      </c>
      <c r="H7870" t="inlineStr"/>
      <c r="I7870" t="inlineStr">
        <is>
          <t>proporcion</t>
        </is>
      </c>
      <c r="J7870" t="n">
        <v>0</v>
      </c>
      <c r="K7870" t="n">
        <v>0.2857142857142857</v>
      </c>
      <c r="L7870" t="inlineStr"/>
      <c r="M7870" t="n">
        <v>1</v>
      </c>
      <c r="N7870" t="b">
        <v>0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2</v>
      </c>
      <c r="V7870" t="n">
        <v>0.01148919388651848</v>
      </c>
      <c r="W7870" t="n">
        <v>0</v>
      </c>
      <c r="X7870" t="inlineStr"/>
      <c r="Y7870" t="inlineStr"/>
      <c r="Z7870" t="inlineStr">
        <is>
          <t>2025-10-27T20:43:02.335056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0</v>
      </c>
      <c r="E7871" t="n">
        <v>7</v>
      </c>
      <c r="F7871" t="inlineStr"/>
      <c r="G7871" t="n">
        <v>0.2857142857142857</v>
      </c>
      <c r="H7871" t="inlineStr"/>
      <c r="I7871" t="inlineStr">
        <is>
          <t>proporcion</t>
        </is>
      </c>
      <c r="J7871" t="n">
        <v>0</v>
      </c>
      <c r="K7871" t="n">
        <v>0.2857142857142857</v>
      </c>
      <c r="L7871" t="inlineStr"/>
      <c r="M7871" t="n">
        <v>1</v>
      </c>
      <c r="N7871" t="b">
        <v>0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2</v>
      </c>
      <c r="V7871" t="n">
        <v>0.01330727810272947</v>
      </c>
      <c r="W7871" t="n">
        <v>0</v>
      </c>
      <c r="X7871" t="inlineStr"/>
      <c r="Y7871" t="inlineStr"/>
      <c r="Z7871" t="inlineStr">
        <is>
          <t>2025-10-27T20:43:02.335056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0</v>
      </c>
      <c r="E7872" t="n">
        <v>7</v>
      </c>
      <c r="F7872" t="inlineStr"/>
      <c r="G7872" t="n">
        <v>0.2857142857142857</v>
      </c>
      <c r="H7872" t="inlineStr"/>
      <c r="I7872" t="inlineStr">
        <is>
          <t>proporcion</t>
        </is>
      </c>
      <c r="J7872" t="n">
        <v>0</v>
      </c>
      <c r="K7872" t="n">
        <v>0.2857142857142857</v>
      </c>
      <c r="L7872" t="inlineStr"/>
      <c r="M7872" t="n">
        <v>1</v>
      </c>
      <c r="N7872" t="b">
        <v>0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2</v>
      </c>
      <c r="V7872" t="n">
        <v>0.01608486659824848</v>
      </c>
      <c r="W7872" t="n">
        <v>0</v>
      </c>
      <c r="X7872" t="inlineStr"/>
      <c r="Y7872" t="inlineStr"/>
      <c r="Z7872" t="inlineStr">
        <is>
          <t>2025-10-27T20:43:02.335056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0</v>
      </c>
      <c r="E7873" t="n">
        <v>7</v>
      </c>
      <c r="F7873" t="inlineStr"/>
      <c r="G7873" t="n">
        <v>0.2857142857142857</v>
      </c>
      <c r="H7873" t="inlineStr"/>
      <c r="I7873" t="inlineStr">
        <is>
          <t>proporcion</t>
        </is>
      </c>
      <c r="J7873" t="n">
        <v>0</v>
      </c>
      <c r="K7873" t="n">
        <v>0.2857142857142857</v>
      </c>
      <c r="L7873" t="inlineStr"/>
      <c r="M7873" t="n">
        <v>1</v>
      </c>
      <c r="N7873" t="b">
        <v>0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2</v>
      </c>
      <c r="V7873" t="n">
        <v>0.05182116653593129</v>
      </c>
      <c r="W7873" t="n">
        <v>0</v>
      </c>
      <c r="X7873" t="inlineStr"/>
      <c r="Y7873" t="inlineStr"/>
      <c r="Z7873" t="inlineStr">
        <is>
          <t>2025-10-27T20:43:02.335056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0</v>
      </c>
      <c r="E7874" t="n">
        <v>7</v>
      </c>
      <c r="F7874" t="inlineStr"/>
      <c r="G7874" t="n">
        <v>0.2857142857142857</v>
      </c>
      <c r="H7874" t="inlineStr"/>
      <c r="I7874" t="inlineStr">
        <is>
          <t>proporcion</t>
        </is>
      </c>
      <c r="J7874" t="n">
        <v>0</v>
      </c>
      <c r="K7874" t="n">
        <v>0.2857142857142857</v>
      </c>
      <c r="L7874" t="inlineStr"/>
      <c r="M7874" t="n">
        <v>1</v>
      </c>
      <c r="N7874" t="b">
        <v>0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2</v>
      </c>
      <c r="V7874" t="n">
        <v>0.02880923999846393</v>
      </c>
      <c r="W7874" t="n">
        <v>0</v>
      </c>
      <c r="X7874" t="inlineStr"/>
      <c r="Y7874" t="inlineStr"/>
      <c r="Z7874" t="inlineStr">
        <is>
          <t>2025-10-27T20:43:02.335056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0</v>
      </c>
      <c r="E7875" t="n">
        <v>7</v>
      </c>
      <c r="F7875" t="inlineStr"/>
      <c r="G7875" t="n">
        <v>0.2857142857142857</v>
      </c>
      <c r="H7875" t="inlineStr"/>
      <c r="I7875" t="inlineStr">
        <is>
          <t>proporcion</t>
        </is>
      </c>
      <c r="J7875" t="n">
        <v>0</v>
      </c>
      <c r="K7875" t="n">
        <v>0.2857142857142857</v>
      </c>
      <c r="L7875" t="inlineStr"/>
      <c r="M7875" t="n">
        <v>1</v>
      </c>
      <c r="N7875" t="b">
        <v>0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2</v>
      </c>
      <c r="V7875" t="n">
        <v>0.0315886553455032</v>
      </c>
      <c r="W7875" t="n">
        <v>0</v>
      </c>
      <c r="X7875" t="inlineStr"/>
      <c r="Y7875" t="inlineStr"/>
      <c r="Z7875" t="inlineStr">
        <is>
          <t>2025-10-27T20:43:02.335056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0</v>
      </c>
      <c r="E7876" t="n">
        <v>7</v>
      </c>
      <c r="F7876" t="inlineStr"/>
      <c r="G7876" t="n">
        <v>0.2857142857142857</v>
      </c>
      <c r="H7876" t="inlineStr"/>
      <c r="I7876" t="inlineStr">
        <is>
          <t>proporcion</t>
        </is>
      </c>
      <c r="J7876" t="n">
        <v>0</v>
      </c>
      <c r="K7876" t="n">
        <v>0.2857142857142857</v>
      </c>
      <c r="L7876" t="inlineStr"/>
      <c r="M7876" t="n">
        <v>1</v>
      </c>
      <c r="N7876" t="b">
        <v>0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2</v>
      </c>
      <c r="V7876" t="n">
        <v>0.019241287431214</v>
      </c>
      <c r="W7876" t="n">
        <v>0</v>
      </c>
      <c r="X7876" t="inlineStr"/>
      <c r="Y7876" t="inlineStr"/>
      <c r="Z7876" t="inlineStr">
        <is>
          <t>2025-10-27T20:43:02.335056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0</v>
      </c>
      <c r="E7877" t="n">
        <v>7</v>
      </c>
      <c r="F7877" t="inlineStr"/>
      <c r="G7877" t="n">
        <v>0.2857142857142857</v>
      </c>
      <c r="H7877" t="inlineStr"/>
      <c r="I7877" t="inlineStr">
        <is>
          <t>proporcion</t>
        </is>
      </c>
      <c r="J7877" t="n">
        <v>0</v>
      </c>
      <c r="K7877" t="n">
        <v>0.2857142857142857</v>
      </c>
      <c r="L7877" t="inlineStr"/>
      <c r="M7877" t="n">
        <v>1</v>
      </c>
      <c r="N7877" t="b">
        <v>0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2</v>
      </c>
      <c r="V7877" t="n">
        <v>0.09583475231193006</v>
      </c>
      <c r="W7877" t="n">
        <v>0</v>
      </c>
      <c r="X7877" t="inlineStr"/>
      <c r="Y7877" t="inlineStr"/>
      <c r="Z7877" t="inlineStr">
        <is>
          <t>2025-10-27T20:43:02.335056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0</v>
      </c>
      <c r="E7878" t="n">
        <v>7</v>
      </c>
      <c r="F7878" t="inlineStr"/>
      <c r="G7878" t="n">
        <v>0.2857142857142857</v>
      </c>
      <c r="H7878" t="inlineStr"/>
      <c r="I7878" t="inlineStr">
        <is>
          <t>proporcion</t>
        </is>
      </c>
      <c r="J7878" t="n">
        <v>0</v>
      </c>
      <c r="K7878" t="n">
        <v>0.2857142857142857</v>
      </c>
      <c r="L7878" t="inlineStr"/>
      <c r="M7878" t="n">
        <v>1</v>
      </c>
      <c r="N7878" t="b">
        <v>0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2</v>
      </c>
      <c r="V7878" t="n">
        <v>0.04044397019391437</v>
      </c>
      <c r="W7878" t="n">
        <v>0</v>
      </c>
      <c r="X7878" t="inlineStr"/>
      <c r="Y7878" t="inlineStr"/>
      <c r="Z7878" t="inlineStr">
        <is>
          <t>2025-10-27T20:43:02.335056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0</v>
      </c>
      <c r="E7879" t="n">
        <v>7</v>
      </c>
      <c r="F7879" t="inlineStr"/>
      <c r="G7879" t="n">
        <v>0.2857142857142857</v>
      </c>
      <c r="H7879" t="inlineStr"/>
      <c r="I7879" t="inlineStr">
        <is>
          <t>proporcion</t>
        </is>
      </c>
      <c r="J7879" t="n">
        <v>0</v>
      </c>
      <c r="K7879" t="n">
        <v>0.2857142857142857</v>
      </c>
      <c r="L7879" t="inlineStr"/>
      <c r="M7879" t="n">
        <v>1</v>
      </c>
      <c r="N7879" t="b">
        <v>0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2</v>
      </c>
      <c r="V7879" t="n">
        <v>0.02565504994709045</v>
      </c>
      <c r="W7879" t="n">
        <v>0</v>
      </c>
      <c r="X7879" t="inlineStr"/>
      <c r="Y7879" t="inlineStr"/>
      <c r="Z7879" t="inlineStr">
        <is>
          <t>2025-10-27T20:43:02.335056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0</v>
      </c>
      <c r="E7880" t="n">
        <v>7</v>
      </c>
      <c r="F7880" t="inlineStr"/>
      <c r="G7880" t="n">
        <v>0.2857142857142857</v>
      </c>
      <c r="H7880" t="inlineStr"/>
      <c r="I7880" t="inlineStr">
        <is>
          <t>proporcion</t>
        </is>
      </c>
      <c r="J7880" t="n">
        <v>0</v>
      </c>
      <c r="K7880" t="n">
        <v>0.2857142857142857</v>
      </c>
      <c r="L7880" t="inlineStr"/>
      <c r="M7880" t="n">
        <v>1</v>
      </c>
      <c r="N7880" t="b">
        <v>0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2</v>
      </c>
      <c r="V7880" t="n">
        <v>0.03503327358055153</v>
      </c>
      <c r="W7880" t="n">
        <v>0</v>
      </c>
      <c r="X7880" t="inlineStr"/>
      <c r="Y7880" t="inlineStr"/>
      <c r="Z7880" t="inlineStr">
        <is>
          <t>2025-10-27T20:43:02.335056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0</v>
      </c>
      <c r="E7881" t="n">
        <v>7</v>
      </c>
      <c r="F7881" t="inlineStr"/>
      <c r="G7881" t="n">
        <v>0.2857142857142857</v>
      </c>
      <c r="H7881" t="inlineStr"/>
      <c r="I7881" t="inlineStr">
        <is>
          <t>proporcion</t>
        </is>
      </c>
      <c r="J7881" t="n">
        <v>0</v>
      </c>
      <c r="K7881" t="n">
        <v>0.2857142857142857</v>
      </c>
      <c r="L7881" t="inlineStr"/>
      <c r="M7881" t="n">
        <v>1</v>
      </c>
      <c r="N7881" t="b">
        <v>0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2</v>
      </c>
      <c r="V7881" t="n">
        <v>0.01924128551036119</v>
      </c>
      <c r="W7881" t="n">
        <v>0</v>
      </c>
      <c r="X7881" t="inlineStr"/>
      <c r="Y7881" t="inlineStr"/>
      <c r="Z7881" t="inlineStr">
        <is>
          <t>2025-10-27T20:43:02.335056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0</v>
      </c>
      <c r="E7882" t="n">
        <v>7</v>
      </c>
      <c r="F7882" t="inlineStr"/>
      <c r="G7882" t="n">
        <v>0.2857142857142857</v>
      </c>
      <c r="H7882" t="inlineStr"/>
      <c r="I7882" t="inlineStr">
        <is>
          <t>proporcion</t>
        </is>
      </c>
      <c r="J7882" t="n">
        <v>0</v>
      </c>
      <c r="K7882" t="n">
        <v>0.2857142857142857</v>
      </c>
      <c r="L7882" t="inlineStr"/>
      <c r="M7882" t="n">
        <v>1</v>
      </c>
      <c r="N7882" t="b">
        <v>0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2</v>
      </c>
      <c r="V7882" t="n">
        <v>0.05882390233547546</v>
      </c>
      <c r="W7882" t="n">
        <v>0</v>
      </c>
      <c r="X7882" t="inlineStr"/>
      <c r="Y7882" t="inlineStr"/>
      <c r="Z7882" t="inlineStr">
        <is>
          <t>2025-10-27T20:43:02.335056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0</v>
      </c>
      <c r="E7883" t="n">
        <v>7</v>
      </c>
      <c r="F7883" t="inlineStr"/>
      <c r="G7883" t="n">
        <v>0.2857142857142857</v>
      </c>
      <c r="H7883" t="inlineStr"/>
      <c r="I7883" t="inlineStr">
        <is>
          <t>proporcion</t>
        </is>
      </c>
      <c r="J7883" t="n">
        <v>0</v>
      </c>
      <c r="K7883" t="n">
        <v>0.2857142857142857</v>
      </c>
      <c r="L7883" t="inlineStr"/>
      <c r="M7883" t="n">
        <v>1</v>
      </c>
      <c r="N7883" t="b">
        <v>0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2</v>
      </c>
      <c r="V7883" t="n">
        <v>0.06179371845885315</v>
      </c>
      <c r="W7883" t="n">
        <v>0</v>
      </c>
      <c r="X7883" t="inlineStr"/>
      <c r="Y7883" t="inlineStr"/>
      <c r="Z7883" t="inlineStr">
        <is>
          <t>2025-10-27T20:43:02.335056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0</v>
      </c>
      <c r="E7884" t="n">
        <v>7</v>
      </c>
      <c r="F7884" t="inlineStr"/>
      <c r="G7884" t="n">
        <v>0.2857142857142857</v>
      </c>
      <c r="H7884" t="inlineStr"/>
      <c r="I7884" t="inlineStr">
        <is>
          <t>proporcion</t>
        </is>
      </c>
      <c r="J7884" t="n">
        <v>0</v>
      </c>
      <c r="K7884" t="n">
        <v>0.2857142857142857</v>
      </c>
      <c r="L7884" t="inlineStr"/>
      <c r="M7884" t="n">
        <v>1</v>
      </c>
      <c r="N7884" t="b">
        <v>0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2</v>
      </c>
      <c r="V7884" t="n">
        <v>0.1397601388846992</v>
      </c>
      <c r="W7884" t="n">
        <v>0</v>
      </c>
      <c r="X7884" t="inlineStr"/>
      <c r="Y7884" t="inlineStr"/>
      <c r="Z7884" t="inlineStr">
        <is>
          <t>2025-10-27T20:43:02.335056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0</v>
      </c>
      <c r="E7885" t="n">
        <v>7</v>
      </c>
      <c r="F7885" t="inlineStr"/>
      <c r="G7885" t="n">
        <v>0.2857142857142857</v>
      </c>
      <c r="H7885" t="inlineStr"/>
      <c r="I7885" t="inlineStr">
        <is>
          <t>proporcion</t>
        </is>
      </c>
      <c r="J7885" t="n">
        <v>0</v>
      </c>
      <c r="K7885" t="n">
        <v>0.2857142857142857</v>
      </c>
      <c r="L7885" t="inlineStr"/>
      <c r="M7885" t="n">
        <v>1</v>
      </c>
      <c r="N7885" t="b">
        <v>0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2</v>
      </c>
      <c r="V7885" t="n">
        <v>0.0355740114711921</v>
      </c>
      <c r="W7885" t="n">
        <v>0</v>
      </c>
      <c r="X7885" t="inlineStr"/>
      <c r="Y7885" t="inlineStr"/>
      <c r="Z7885" t="inlineStr">
        <is>
          <t>2025-10-27T20:43:02.335056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0</v>
      </c>
      <c r="E7886" t="n">
        <v>7</v>
      </c>
      <c r="F7886" t="inlineStr"/>
      <c r="G7886" t="n">
        <v>0.2857142857142857</v>
      </c>
      <c r="H7886" t="inlineStr"/>
      <c r="I7886" t="inlineStr">
        <is>
          <t>proporcion</t>
        </is>
      </c>
      <c r="J7886" t="n">
        <v>0</v>
      </c>
      <c r="K7886" t="n">
        <v>0.2857142857142857</v>
      </c>
      <c r="L7886" t="inlineStr"/>
      <c r="M7886" t="n">
        <v>1</v>
      </c>
      <c r="N7886" t="b">
        <v>0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2</v>
      </c>
      <c r="V7886" t="n">
        <v>0.05495520649435554</v>
      </c>
      <c r="W7886" t="n">
        <v>0</v>
      </c>
      <c r="X7886" t="inlineStr"/>
      <c r="Y7886" t="inlineStr"/>
      <c r="Z7886" t="inlineStr">
        <is>
          <t>2025-10-27T20:43:02.335056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0</v>
      </c>
      <c r="E7887" t="n">
        <v>7</v>
      </c>
      <c r="F7887" t="inlineStr"/>
      <c r="G7887" t="n">
        <v>0.2857142857142857</v>
      </c>
      <c r="H7887" t="inlineStr"/>
      <c r="I7887" t="inlineStr">
        <is>
          <t>proporcion</t>
        </is>
      </c>
      <c r="J7887" t="n">
        <v>0</v>
      </c>
      <c r="K7887" t="n">
        <v>0.2857142857142857</v>
      </c>
      <c r="L7887" t="inlineStr"/>
      <c r="M7887" t="n">
        <v>1</v>
      </c>
      <c r="N7887" t="b">
        <v>0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2</v>
      </c>
      <c r="V7887" t="n">
        <v>0.01430404717478855</v>
      </c>
      <c r="W7887" t="n">
        <v>0</v>
      </c>
      <c r="X7887" t="inlineStr"/>
      <c r="Y7887" t="inlineStr"/>
      <c r="Z7887" t="inlineStr">
        <is>
          <t>2025-10-27T20:43:02.335056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0</v>
      </c>
      <c r="E7888" t="n">
        <v>7</v>
      </c>
      <c r="F7888" t="inlineStr"/>
      <c r="G7888" t="n">
        <v>0.2857142857142857</v>
      </c>
      <c r="H7888" t="inlineStr"/>
      <c r="I7888" t="inlineStr">
        <is>
          <t>proporcion</t>
        </is>
      </c>
      <c r="J7888" t="n">
        <v>0</v>
      </c>
      <c r="K7888" t="n">
        <v>0.2857142857142857</v>
      </c>
      <c r="L7888" t="inlineStr"/>
      <c r="M7888" t="n">
        <v>1</v>
      </c>
      <c r="N7888" t="b">
        <v>0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2</v>
      </c>
      <c r="V7888" t="n">
        <v>0.05550385456805806</v>
      </c>
      <c r="W7888" t="n">
        <v>0</v>
      </c>
      <c r="X7888" t="inlineStr"/>
      <c r="Y7888" t="inlineStr"/>
      <c r="Z7888" t="inlineStr">
        <is>
          <t>2025-10-27T20:43:02.335056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0</v>
      </c>
      <c r="E7889" t="n">
        <v>7</v>
      </c>
      <c r="F7889" t="inlineStr"/>
      <c r="G7889" t="n">
        <v>0.2857142857142857</v>
      </c>
      <c r="H7889" t="inlineStr"/>
      <c r="I7889" t="inlineStr">
        <is>
          <t>proporcion</t>
        </is>
      </c>
      <c r="J7889" t="n">
        <v>0</v>
      </c>
      <c r="K7889" t="n">
        <v>0.2857142857142857</v>
      </c>
      <c r="L7889" t="inlineStr"/>
      <c r="M7889" t="n">
        <v>1</v>
      </c>
      <c r="N7889" t="b">
        <v>0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2</v>
      </c>
      <c r="V7889" t="n">
        <v>0.01478380276144345</v>
      </c>
      <c r="W7889" t="n">
        <v>0</v>
      </c>
      <c r="X7889" t="inlineStr"/>
      <c r="Y7889" t="inlineStr"/>
      <c r="Z7889" t="inlineStr">
        <is>
          <t>2025-10-27T20:43:02.335056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0</v>
      </c>
      <c r="E7890" t="n">
        <v>7</v>
      </c>
      <c r="F7890" t="inlineStr"/>
      <c r="G7890" t="n">
        <v>0.2857142857142857</v>
      </c>
      <c r="H7890" t="inlineStr"/>
      <c r="I7890" t="inlineStr">
        <is>
          <t>proporcion</t>
        </is>
      </c>
      <c r="J7890" t="n">
        <v>0</v>
      </c>
      <c r="K7890" t="n">
        <v>0.2857142857142857</v>
      </c>
      <c r="L7890" t="inlineStr"/>
      <c r="M7890" t="n">
        <v>1</v>
      </c>
      <c r="N7890" t="b">
        <v>0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2</v>
      </c>
      <c r="V7890" t="n">
        <v>0.01608486752957106</v>
      </c>
      <c r="W7890" t="n">
        <v>0</v>
      </c>
      <c r="X7890" t="inlineStr"/>
      <c r="Y7890" t="inlineStr"/>
      <c r="Z7890" t="inlineStr">
        <is>
          <t>2025-10-27T20:43:02.335056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0</v>
      </c>
      <c r="E7891" t="n">
        <v>7</v>
      </c>
      <c r="F7891" t="inlineStr"/>
      <c r="G7891" t="n">
        <v>0.2857142857142857</v>
      </c>
      <c r="H7891" t="inlineStr"/>
      <c r="I7891" t="inlineStr">
        <is>
          <t>proporcion</t>
        </is>
      </c>
      <c r="J7891" t="n">
        <v>0</v>
      </c>
      <c r="K7891" t="n">
        <v>0.2857142857142857</v>
      </c>
      <c r="L7891" t="inlineStr"/>
      <c r="M7891" t="n">
        <v>1</v>
      </c>
      <c r="N7891" t="b">
        <v>0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2</v>
      </c>
      <c r="V7891" t="n">
        <v>0.06035060756880897</v>
      </c>
      <c r="W7891" t="n">
        <v>0</v>
      </c>
      <c r="X7891" t="inlineStr"/>
      <c r="Y7891" t="inlineStr"/>
      <c r="Z7891" t="inlineStr">
        <is>
          <t>2025-10-27T20:43:02.336053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0</v>
      </c>
      <c r="E7892" t="n">
        <v>7</v>
      </c>
      <c r="F7892" t="inlineStr"/>
      <c r="G7892" t="n">
        <v>0.2857142857142857</v>
      </c>
      <c r="H7892" t="inlineStr"/>
      <c r="I7892" t="inlineStr">
        <is>
          <t>proporcion</t>
        </is>
      </c>
      <c r="J7892" t="n">
        <v>0</v>
      </c>
      <c r="K7892" t="n">
        <v>0.2857142857142857</v>
      </c>
      <c r="L7892" t="inlineStr"/>
      <c r="M7892" t="n">
        <v>1</v>
      </c>
      <c r="N7892" t="b">
        <v>0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2</v>
      </c>
      <c r="V7892" t="n">
        <v>0.05141279750694699</v>
      </c>
      <c r="W7892" t="n">
        <v>0</v>
      </c>
      <c r="X7892" t="inlineStr"/>
      <c r="Y7892" t="inlineStr"/>
      <c r="Z7892" t="inlineStr">
        <is>
          <t>2025-10-27T20:43:02.336053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0</v>
      </c>
      <c r="E7893" t="n">
        <v>7</v>
      </c>
      <c r="F7893" t="inlineStr"/>
      <c r="G7893" t="n">
        <v>0.2857142857142857</v>
      </c>
      <c r="H7893" t="inlineStr"/>
      <c r="I7893" t="inlineStr">
        <is>
          <t>proporcion</t>
        </is>
      </c>
      <c r="J7893" t="n">
        <v>0</v>
      </c>
      <c r="K7893" t="n">
        <v>0.2857142857142857</v>
      </c>
      <c r="L7893" t="inlineStr"/>
      <c r="M7893" t="n">
        <v>1</v>
      </c>
      <c r="N7893" t="b">
        <v>0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2</v>
      </c>
      <c r="V7893" t="n">
        <v>0.02090497161257053</v>
      </c>
      <c r="W7893" t="n">
        <v>0</v>
      </c>
      <c r="X7893" t="inlineStr"/>
      <c r="Y7893" t="inlineStr"/>
      <c r="Z7893" t="inlineStr">
        <is>
          <t>2025-10-27T20:43:02.336053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0</v>
      </c>
      <c r="E7894" t="n">
        <v>7</v>
      </c>
      <c r="F7894" t="inlineStr"/>
      <c r="G7894" t="n">
        <v>0.2857142857142857</v>
      </c>
      <c r="H7894" t="inlineStr"/>
      <c r="I7894" t="inlineStr">
        <is>
          <t>proporcion</t>
        </is>
      </c>
      <c r="J7894" t="n">
        <v>0</v>
      </c>
      <c r="K7894" t="n">
        <v>0.2857142857142857</v>
      </c>
      <c r="L7894" t="inlineStr"/>
      <c r="M7894" t="n">
        <v>1</v>
      </c>
      <c r="N7894" t="b">
        <v>0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2</v>
      </c>
      <c r="V7894" t="n">
        <v>0.02917436233080315</v>
      </c>
      <c r="W7894" t="n">
        <v>0</v>
      </c>
      <c r="X7894" t="inlineStr"/>
      <c r="Y7894" t="inlineStr"/>
      <c r="Z7894" t="inlineStr">
        <is>
          <t>2025-10-27T20:43:02.336053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0</v>
      </c>
      <c r="E7895" t="n">
        <v>7</v>
      </c>
      <c r="F7895" t="inlineStr"/>
      <c r="G7895" t="n">
        <v>0.2857142857142857</v>
      </c>
      <c r="H7895" t="inlineStr"/>
      <c r="I7895" t="inlineStr">
        <is>
          <t>proporcion</t>
        </is>
      </c>
      <c r="J7895" t="n">
        <v>0</v>
      </c>
      <c r="K7895" t="n">
        <v>0.2857142857142857</v>
      </c>
      <c r="L7895" t="inlineStr"/>
      <c r="M7895" t="n">
        <v>1</v>
      </c>
      <c r="N7895" t="b">
        <v>0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2</v>
      </c>
      <c r="V7895" t="n">
        <v>0.009191353979986161</v>
      </c>
      <c r="W7895" t="n">
        <v>0</v>
      </c>
      <c r="X7895" t="inlineStr"/>
      <c r="Y7895" t="inlineStr"/>
      <c r="Z7895" t="inlineStr">
        <is>
          <t>2025-10-27T20:43:02.336053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0</v>
      </c>
      <c r="E7896" t="n">
        <v>7</v>
      </c>
      <c r="F7896" t="inlineStr"/>
      <c r="G7896" t="n">
        <v>0.2857142857142857</v>
      </c>
      <c r="H7896" t="inlineStr"/>
      <c r="I7896" t="inlineStr">
        <is>
          <t>proporcion</t>
        </is>
      </c>
      <c r="J7896" t="n">
        <v>0</v>
      </c>
      <c r="K7896" t="n">
        <v>0.2857142857142857</v>
      </c>
      <c r="L7896" t="inlineStr"/>
      <c r="M7896" t="n">
        <v>1</v>
      </c>
      <c r="N7896" t="b">
        <v>0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2</v>
      </c>
      <c r="V7896" t="n">
        <v>0.009191354271024466</v>
      </c>
      <c r="W7896" t="n">
        <v>0</v>
      </c>
      <c r="X7896" t="inlineStr"/>
      <c r="Y7896" t="inlineStr"/>
      <c r="Z7896" t="inlineStr">
        <is>
          <t>2025-10-27T20:43:02.336053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0</v>
      </c>
      <c r="E7897" t="n">
        <v>7</v>
      </c>
      <c r="F7897" t="inlineStr"/>
      <c r="G7897" t="n">
        <v>0.2857142857142857</v>
      </c>
      <c r="H7897" t="inlineStr"/>
      <c r="I7897" t="inlineStr">
        <is>
          <t>proporcion</t>
        </is>
      </c>
      <c r="J7897" t="n">
        <v>0</v>
      </c>
      <c r="K7897" t="n">
        <v>0.2857142857142857</v>
      </c>
      <c r="L7897" t="inlineStr"/>
      <c r="M7897" t="n">
        <v>1</v>
      </c>
      <c r="N7897" t="b">
        <v>0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2</v>
      </c>
      <c r="V7897" t="n">
        <v>0.01140863650725868</v>
      </c>
      <c r="W7897" t="n">
        <v>0</v>
      </c>
      <c r="X7897" t="inlineStr"/>
      <c r="Y7897" t="inlineStr"/>
      <c r="Z7897" t="inlineStr">
        <is>
          <t>2025-10-27T20:43:02.336053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0</v>
      </c>
      <c r="E7898" t="n">
        <v>7</v>
      </c>
      <c r="F7898" t="inlineStr"/>
      <c r="G7898" t="n">
        <v>0.2857142857142857</v>
      </c>
      <c r="H7898" t="inlineStr"/>
      <c r="I7898" t="inlineStr">
        <is>
          <t>proporcion</t>
        </is>
      </c>
      <c r="J7898" t="n">
        <v>0</v>
      </c>
      <c r="K7898" t="n">
        <v>0.2857142857142857</v>
      </c>
      <c r="L7898" t="inlineStr"/>
      <c r="M7898" t="n">
        <v>1</v>
      </c>
      <c r="N7898" t="b">
        <v>0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2</v>
      </c>
      <c r="V7898" t="n">
        <v>0.02450628807086474</v>
      </c>
      <c r="W7898" t="n">
        <v>0</v>
      </c>
      <c r="X7898" t="inlineStr"/>
      <c r="Y7898" t="inlineStr"/>
      <c r="Z7898" t="inlineStr">
        <is>
          <t>2025-10-27T20:43:02.336053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0</v>
      </c>
      <c r="E7899" t="n">
        <v>7</v>
      </c>
      <c r="F7899" t="inlineStr"/>
      <c r="G7899" t="n">
        <v>0.2857142857142857</v>
      </c>
      <c r="H7899" t="inlineStr"/>
      <c r="I7899" t="inlineStr">
        <is>
          <t>proporcion</t>
        </is>
      </c>
      <c r="J7899" t="n">
        <v>0</v>
      </c>
      <c r="K7899" t="n">
        <v>0.2857142857142857</v>
      </c>
      <c r="L7899" t="inlineStr"/>
      <c r="M7899" t="n">
        <v>1</v>
      </c>
      <c r="N7899" t="b">
        <v>0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2</v>
      </c>
      <c r="V7899" t="n">
        <v>0.08214405924081802</v>
      </c>
      <c r="W7899" t="n">
        <v>0</v>
      </c>
      <c r="X7899" t="inlineStr"/>
      <c r="Y7899" t="inlineStr"/>
      <c r="Z7899" t="inlineStr">
        <is>
          <t>2025-10-27T20:43:02.336053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0</v>
      </c>
      <c r="E7900" t="n">
        <v>7</v>
      </c>
      <c r="F7900" t="inlineStr"/>
      <c r="G7900" t="n">
        <v>0.2857142857142857</v>
      </c>
      <c r="H7900" t="inlineStr"/>
      <c r="I7900" t="inlineStr">
        <is>
          <t>proporcion</t>
        </is>
      </c>
      <c r="J7900" t="n">
        <v>0</v>
      </c>
      <c r="K7900" t="n">
        <v>0.2857142857142857</v>
      </c>
      <c r="L7900" t="inlineStr"/>
      <c r="M7900" t="n">
        <v>1</v>
      </c>
      <c r="N7900" t="b">
        <v>0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2</v>
      </c>
      <c r="V7900" t="n">
        <v>0.01322672150252359</v>
      </c>
      <c r="W7900" t="n">
        <v>0</v>
      </c>
      <c r="X7900" t="inlineStr"/>
      <c r="Y7900" t="inlineStr"/>
      <c r="Z7900" t="inlineStr">
        <is>
          <t>2025-10-27T20:43:02.336053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0</v>
      </c>
      <c r="E7901" t="n">
        <v>7</v>
      </c>
      <c r="F7901" t="inlineStr"/>
      <c r="G7901" t="n">
        <v>0.2857142857142857</v>
      </c>
      <c r="H7901" t="inlineStr"/>
      <c r="I7901" t="inlineStr">
        <is>
          <t>proporcion</t>
        </is>
      </c>
      <c r="J7901" t="n">
        <v>0</v>
      </c>
      <c r="K7901" t="n">
        <v>0.2857142857142857</v>
      </c>
      <c r="L7901" t="inlineStr"/>
      <c r="M7901" t="n">
        <v>1</v>
      </c>
      <c r="N7901" t="b">
        <v>0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2</v>
      </c>
      <c r="V7901" t="n">
        <v>0.03206881228834391</v>
      </c>
      <c r="W7901" t="n">
        <v>0</v>
      </c>
      <c r="X7901" t="inlineStr"/>
      <c r="Y7901" t="inlineStr"/>
      <c r="Z7901" t="inlineStr">
        <is>
          <t>2025-10-27T20:43:02.336053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0</v>
      </c>
      <c r="E7902" t="n">
        <v>7</v>
      </c>
      <c r="F7902" t="inlineStr"/>
      <c r="G7902" t="n">
        <v>0.2857142857142857</v>
      </c>
      <c r="H7902" t="inlineStr"/>
      <c r="I7902" t="inlineStr">
        <is>
          <t>proporcion</t>
        </is>
      </c>
      <c r="J7902" t="n">
        <v>0</v>
      </c>
      <c r="K7902" t="n">
        <v>0.2857142857142857</v>
      </c>
      <c r="L7902" t="inlineStr"/>
      <c r="M7902" t="n">
        <v>1</v>
      </c>
      <c r="N7902" t="b">
        <v>0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2</v>
      </c>
      <c r="V7902" t="n">
        <v>0.06845339178107679</v>
      </c>
      <c r="W7902" t="n">
        <v>0</v>
      </c>
      <c r="X7902" t="inlineStr"/>
      <c r="Y7902" t="inlineStr"/>
      <c r="Z7902" t="inlineStr">
        <is>
          <t>2025-10-27T20:43:02.336053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0</v>
      </c>
      <c r="E7903" t="n">
        <v>7</v>
      </c>
      <c r="F7903" t="inlineStr"/>
      <c r="G7903" t="n">
        <v>0.2857142857142857</v>
      </c>
      <c r="H7903" t="inlineStr"/>
      <c r="I7903" t="inlineStr">
        <is>
          <t>proporcion</t>
        </is>
      </c>
      <c r="J7903" t="n">
        <v>0</v>
      </c>
      <c r="K7903" t="n">
        <v>0.2857142857142857</v>
      </c>
      <c r="L7903" t="inlineStr"/>
      <c r="M7903" t="n">
        <v>1</v>
      </c>
      <c r="N7903" t="b">
        <v>0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2</v>
      </c>
      <c r="V7903" t="n">
        <v>0.2007846942690223</v>
      </c>
      <c r="W7903" t="n">
        <v>0</v>
      </c>
      <c r="X7903" t="inlineStr"/>
      <c r="Y7903" t="inlineStr"/>
      <c r="Z7903" t="inlineStr">
        <is>
          <t>2025-10-27T20:43:02.336053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0</v>
      </c>
      <c r="E7904" t="n">
        <v>7</v>
      </c>
      <c r="F7904" t="inlineStr"/>
      <c r="G7904" t="n">
        <v>0.2857142857142857</v>
      </c>
      <c r="H7904" t="inlineStr"/>
      <c r="I7904" t="inlineStr">
        <is>
          <t>proporcion</t>
        </is>
      </c>
      <c r="J7904" t="n">
        <v>0</v>
      </c>
      <c r="K7904" t="n">
        <v>0.2857142857142857</v>
      </c>
      <c r="L7904" t="inlineStr"/>
      <c r="M7904" t="n">
        <v>1</v>
      </c>
      <c r="N7904" t="b">
        <v>0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2</v>
      </c>
      <c r="V7904" t="n">
        <v>0.0258592349244584</v>
      </c>
      <c r="W7904" t="n">
        <v>0</v>
      </c>
      <c r="X7904" t="inlineStr"/>
      <c r="Y7904" t="inlineStr"/>
      <c r="Z7904" t="inlineStr">
        <is>
          <t>2025-10-27T20:43:02.336053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0</v>
      </c>
      <c r="E7905" t="n">
        <v>7</v>
      </c>
      <c r="F7905" t="inlineStr"/>
      <c r="G7905" t="n">
        <v>0.2857142857142857</v>
      </c>
      <c r="H7905" t="inlineStr"/>
      <c r="I7905" t="inlineStr">
        <is>
          <t>proporcion</t>
        </is>
      </c>
      <c r="J7905" t="n">
        <v>0</v>
      </c>
      <c r="K7905" t="n">
        <v>0.2857142857142857</v>
      </c>
      <c r="L7905" t="inlineStr"/>
      <c r="M7905" t="n">
        <v>1</v>
      </c>
      <c r="N7905" t="b">
        <v>0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2</v>
      </c>
      <c r="V7905" t="n">
        <v>0.01148919388651848</v>
      </c>
      <c r="W7905" t="n">
        <v>0</v>
      </c>
      <c r="X7905" t="inlineStr"/>
      <c r="Y7905" t="inlineStr"/>
      <c r="Z7905" t="inlineStr">
        <is>
          <t>2025-10-27T20:43:02.336053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0</v>
      </c>
      <c r="E7906" t="n">
        <v>7</v>
      </c>
      <c r="F7906" t="inlineStr"/>
      <c r="G7906" t="n">
        <v>0.2857142857142857</v>
      </c>
      <c r="H7906" t="inlineStr"/>
      <c r="I7906" t="inlineStr">
        <is>
          <t>proporcion</t>
        </is>
      </c>
      <c r="J7906" t="n">
        <v>0</v>
      </c>
      <c r="K7906" t="n">
        <v>0.2857142857142857</v>
      </c>
      <c r="L7906" t="inlineStr"/>
      <c r="M7906" t="n">
        <v>1</v>
      </c>
      <c r="N7906" t="b">
        <v>0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2</v>
      </c>
      <c r="V7906" t="n">
        <v>0.01924128748942167</v>
      </c>
      <c r="W7906" t="n">
        <v>0</v>
      </c>
      <c r="X7906" t="inlineStr"/>
      <c r="Y7906" t="inlineStr"/>
      <c r="Z7906" t="inlineStr">
        <is>
          <t>2025-10-27T20:43:02.336053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0</v>
      </c>
      <c r="E7907" t="n">
        <v>7</v>
      </c>
      <c r="F7907" t="inlineStr"/>
      <c r="G7907" t="n">
        <v>0.2857142857142857</v>
      </c>
      <c r="H7907" t="inlineStr"/>
      <c r="I7907" t="inlineStr">
        <is>
          <t>proporcion</t>
        </is>
      </c>
      <c r="J7907" t="n">
        <v>0</v>
      </c>
      <c r="K7907" t="n">
        <v>0.2857142857142857</v>
      </c>
      <c r="L7907" t="inlineStr"/>
      <c r="M7907" t="n">
        <v>1</v>
      </c>
      <c r="N7907" t="b">
        <v>0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2</v>
      </c>
      <c r="V7907" t="n">
        <v>0.1108227903888598</v>
      </c>
      <c r="W7907" t="n">
        <v>0</v>
      </c>
      <c r="X7907" t="inlineStr"/>
      <c r="Y7907" t="inlineStr"/>
      <c r="Z7907" t="inlineStr">
        <is>
          <t>2025-10-27T20:43:02.336053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0</v>
      </c>
      <c r="E7908" t="n">
        <v>7</v>
      </c>
      <c r="F7908" t="inlineStr"/>
      <c r="G7908" t="n">
        <v>0.2857142857142857</v>
      </c>
      <c r="H7908" t="inlineStr"/>
      <c r="I7908" t="inlineStr">
        <is>
          <t>proporcion</t>
        </is>
      </c>
      <c r="J7908" t="n">
        <v>0</v>
      </c>
      <c r="K7908" t="n">
        <v>0.2857142857142857</v>
      </c>
      <c r="L7908" t="inlineStr"/>
      <c r="M7908" t="n">
        <v>1</v>
      </c>
      <c r="N7908" t="b">
        <v>0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2</v>
      </c>
      <c r="V7908" t="n">
        <v>0.01608486846089363</v>
      </c>
      <c r="W7908" t="n">
        <v>0</v>
      </c>
      <c r="X7908" t="inlineStr"/>
      <c r="Y7908" t="inlineStr"/>
      <c r="Z7908" t="inlineStr">
        <is>
          <t>2025-10-27T20:43:02.336053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0</v>
      </c>
      <c r="E7909" t="n">
        <v>7</v>
      </c>
      <c r="F7909" t="inlineStr"/>
      <c r="G7909" t="n">
        <v>0.2857142857142857</v>
      </c>
      <c r="H7909" t="inlineStr"/>
      <c r="I7909" t="inlineStr">
        <is>
          <t>proporcion</t>
        </is>
      </c>
      <c r="J7909" t="n">
        <v>0</v>
      </c>
      <c r="K7909" t="n">
        <v>0.2857142857142857</v>
      </c>
      <c r="L7909" t="inlineStr"/>
      <c r="M7909" t="n">
        <v>1</v>
      </c>
      <c r="N7909" t="b">
        <v>0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2</v>
      </c>
      <c r="V7909" t="n">
        <v>0.07044819723914378</v>
      </c>
      <c r="W7909" t="n">
        <v>0</v>
      </c>
      <c r="X7909" t="inlineStr"/>
      <c r="Y7909" t="inlineStr"/>
      <c r="Z7909" t="inlineStr">
        <is>
          <t>2025-10-27T20:43:02.336053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0</v>
      </c>
      <c r="E7910" t="n">
        <v>7</v>
      </c>
      <c r="F7910" t="inlineStr"/>
      <c r="G7910" t="n">
        <v>0.2857142857142857</v>
      </c>
      <c r="H7910" t="inlineStr"/>
      <c r="I7910" t="inlineStr">
        <is>
          <t>proporcion</t>
        </is>
      </c>
      <c r="J7910" t="n">
        <v>0</v>
      </c>
      <c r="K7910" t="n">
        <v>0.2857142857142857</v>
      </c>
      <c r="L7910" t="inlineStr"/>
      <c r="M7910" t="n">
        <v>1</v>
      </c>
      <c r="N7910" t="b">
        <v>0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2</v>
      </c>
      <c r="V7910" t="n">
        <v>0.03158865682633892</v>
      </c>
      <c r="W7910" t="n">
        <v>0</v>
      </c>
      <c r="X7910" t="inlineStr"/>
      <c r="Y7910" t="inlineStr"/>
      <c r="Z7910" t="inlineStr">
        <is>
          <t>2025-10-27T20:43:02.336053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0</v>
      </c>
      <c r="E7911" t="n">
        <v>7</v>
      </c>
      <c r="F7911" t="inlineStr"/>
      <c r="G7911" t="n">
        <v>0.2857142857142857</v>
      </c>
      <c r="H7911" t="inlineStr"/>
      <c r="I7911" t="inlineStr">
        <is>
          <t>proporcion</t>
        </is>
      </c>
      <c r="J7911" t="n">
        <v>0</v>
      </c>
      <c r="K7911" t="n">
        <v>0.2857142857142857</v>
      </c>
      <c r="L7911" t="inlineStr"/>
      <c r="M7911" t="n">
        <v>1</v>
      </c>
      <c r="N7911" t="b">
        <v>0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2</v>
      </c>
      <c r="V7911" t="n">
        <v>0.006893515645060688</v>
      </c>
      <c r="W7911" t="n">
        <v>0</v>
      </c>
      <c r="X7911" t="inlineStr"/>
      <c r="Y7911" t="inlineStr"/>
      <c r="Z7911" t="inlineStr">
        <is>
          <t>2025-10-27T20:43:02.337059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0</v>
      </c>
      <c r="E7912" t="n">
        <v>7</v>
      </c>
      <c r="F7912" t="inlineStr"/>
      <c r="G7912" t="n">
        <v>0.2857142857142857</v>
      </c>
      <c r="H7912" t="inlineStr"/>
      <c r="I7912" t="inlineStr">
        <is>
          <t>proporcion</t>
        </is>
      </c>
      <c r="J7912" t="n">
        <v>0</v>
      </c>
      <c r="K7912" t="n">
        <v>0.2857142857142857</v>
      </c>
      <c r="L7912" t="inlineStr"/>
      <c r="M7912" t="n">
        <v>1</v>
      </c>
      <c r="N7912" t="b">
        <v>0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2</v>
      </c>
      <c r="V7912" t="n">
        <v>0.01608486752957106</v>
      </c>
      <c r="W7912" t="n">
        <v>0</v>
      </c>
      <c r="X7912" t="inlineStr"/>
      <c r="Y7912" t="inlineStr"/>
      <c r="Z7912" t="inlineStr">
        <is>
          <t>2025-10-27T20:43:02.337059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0</v>
      </c>
      <c r="E7913" t="n">
        <v>7</v>
      </c>
      <c r="F7913" t="inlineStr"/>
      <c r="G7913" t="n">
        <v>0.2857142857142857</v>
      </c>
      <c r="H7913" t="inlineStr"/>
      <c r="I7913" t="inlineStr">
        <is>
          <t>proporcion</t>
        </is>
      </c>
      <c r="J7913" t="n">
        <v>0</v>
      </c>
      <c r="K7913" t="n">
        <v>0.2857142857142857</v>
      </c>
      <c r="L7913" t="inlineStr"/>
      <c r="M7913" t="n">
        <v>1</v>
      </c>
      <c r="N7913" t="b">
        <v>0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2</v>
      </c>
      <c r="V7913" t="n">
        <v>0.09070401269417638</v>
      </c>
      <c r="W7913" t="n">
        <v>0</v>
      </c>
      <c r="X7913" t="inlineStr"/>
      <c r="Y7913" t="inlineStr"/>
      <c r="Z7913" t="inlineStr">
        <is>
          <t>2025-10-27T20:43:02.337059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0</v>
      </c>
      <c r="E7914" t="n">
        <v>7</v>
      </c>
      <c r="F7914" t="inlineStr"/>
      <c r="G7914" t="n">
        <v>0.2857142857142857</v>
      </c>
      <c r="H7914" t="inlineStr"/>
      <c r="I7914" t="inlineStr">
        <is>
          <t>proporcion</t>
        </is>
      </c>
      <c r="J7914" t="n">
        <v>0</v>
      </c>
      <c r="K7914" t="n">
        <v>0.2857142857142857</v>
      </c>
      <c r="L7914" t="inlineStr"/>
      <c r="M7914" t="n">
        <v>1</v>
      </c>
      <c r="N7914" t="b">
        <v>0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2</v>
      </c>
      <c r="V7914" t="n">
        <v>0.01630929525484905</v>
      </c>
      <c r="W7914" t="n">
        <v>0</v>
      </c>
      <c r="X7914" t="inlineStr"/>
      <c r="Y7914" t="inlineStr"/>
      <c r="Z7914" t="inlineStr">
        <is>
          <t>2025-10-27T20:43:02.337059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0</v>
      </c>
      <c r="E7915" t="n">
        <v>7</v>
      </c>
      <c r="F7915" t="inlineStr"/>
      <c r="G7915" t="n">
        <v>0.2857142857142857</v>
      </c>
      <c r="H7915" t="inlineStr"/>
      <c r="I7915" t="inlineStr">
        <is>
          <t>proporcion</t>
        </is>
      </c>
      <c r="J7915" t="n">
        <v>0</v>
      </c>
      <c r="K7915" t="n">
        <v>0.2857142857142857</v>
      </c>
      <c r="L7915" t="inlineStr"/>
      <c r="M7915" t="n">
        <v>1</v>
      </c>
      <c r="N7915" t="b">
        <v>0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2</v>
      </c>
      <c r="V7915" t="n">
        <v>0.009191356599330902</v>
      </c>
      <c r="W7915" t="n">
        <v>0</v>
      </c>
      <c r="X7915" t="inlineStr"/>
      <c r="Y7915" t="inlineStr"/>
      <c r="Z7915" t="inlineStr">
        <is>
          <t>2025-10-27T20:43:02.337059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0</v>
      </c>
      <c r="E7916" t="n">
        <v>7</v>
      </c>
      <c r="F7916" t="inlineStr"/>
      <c r="G7916" t="n">
        <v>0.2857142857142857</v>
      </c>
      <c r="H7916" t="inlineStr"/>
      <c r="I7916" t="inlineStr">
        <is>
          <t>proporcion</t>
        </is>
      </c>
      <c r="J7916" t="n">
        <v>0</v>
      </c>
      <c r="K7916" t="n">
        <v>0.2857142857142857</v>
      </c>
      <c r="L7916" t="inlineStr"/>
      <c r="M7916" t="n">
        <v>1</v>
      </c>
      <c r="N7916" t="b">
        <v>0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2</v>
      </c>
      <c r="V7916" t="n">
        <v>0.04535569432589322</v>
      </c>
      <c r="W7916" t="n">
        <v>0</v>
      </c>
      <c r="X7916" t="inlineStr"/>
      <c r="Y7916" t="inlineStr"/>
      <c r="Z7916" t="inlineStr">
        <is>
          <t>2025-10-27T20:43:02.337059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0</v>
      </c>
      <c r="E7917" t="n">
        <v>7</v>
      </c>
      <c r="F7917" t="inlineStr"/>
      <c r="G7917" t="n">
        <v>0.2857142857142857</v>
      </c>
      <c r="H7917" t="inlineStr"/>
      <c r="I7917" t="inlineStr">
        <is>
          <t>proporcion</t>
        </is>
      </c>
      <c r="J7917" t="n">
        <v>0</v>
      </c>
      <c r="K7917" t="n">
        <v>0.2857142857142857</v>
      </c>
      <c r="L7917" t="inlineStr"/>
      <c r="M7917" t="n">
        <v>1</v>
      </c>
      <c r="N7917" t="b">
        <v>0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2</v>
      </c>
      <c r="V7917" t="n">
        <v>0.07486760170921761</v>
      </c>
      <c r="W7917" t="n">
        <v>0</v>
      </c>
      <c r="X7917" t="inlineStr"/>
      <c r="Y7917" t="inlineStr"/>
      <c r="Z7917" t="inlineStr">
        <is>
          <t>2025-10-27T20:43:02.337059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0</v>
      </c>
      <c r="E7918" t="n">
        <v>7</v>
      </c>
      <c r="F7918" t="inlineStr"/>
      <c r="G7918" t="n">
        <v>0.2857142857142857</v>
      </c>
      <c r="H7918" t="inlineStr"/>
      <c r="I7918" t="inlineStr">
        <is>
          <t>proporcion</t>
        </is>
      </c>
      <c r="J7918" t="n">
        <v>0</v>
      </c>
      <c r="K7918" t="n">
        <v>0.2857142857142857</v>
      </c>
      <c r="L7918" t="inlineStr"/>
      <c r="M7918" t="n">
        <v>1</v>
      </c>
      <c r="N7918" t="b">
        <v>0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2</v>
      </c>
      <c r="V7918" t="n">
        <v>0.03158865576490963</v>
      </c>
      <c r="W7918" t="n">
        <v>0</v>
      </c>
      <c r="X7918" t="inlineStr"/>
      <c r="Y7918" t="inlineStr"/>
      <c r="Z7918" t="inlineStr">
        <is>
          <t>2025-10-27T20:43:02.337059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0</v>
      </c>
      <c r="E7919" t="n">
        <v>7</v>
      </c>
      <c r="F7919" t="inlineStr"/>
      <c r="G7919" t="n">
        <v>0.2857142857142857</v>
      </c>
      <c r="H7919" t="inlineStr"/>
      <c r="I7919" t="inlineStr">
        <is>
          <t>proporcion</t>
        </is>
      </c>
      <c r="J7919" t="n">
        <v>0</v>
      </c>
      <c r="K7919" t="n">
        <v>0.2857142857142857</v>
      </c>
      <c r="L7919" t="inlineStr"/>
      <c r="M7919" t="n">
        <v>1</v>
      </c>
      <c r="N7919" t="b">
        <v>0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2</v>
      </c>
      <c r="V7919" t="n">
        <v>0.1446524693466921</v>
      </c>
      <c r="W7919" t="n">
        <v>0</v>
      </c>
      <c r="X7919" t="inlineStr"/>
      <c r="Y7919" t="inlineStr"/>
      <c r="Z7919" t="inlineStr">
        <is>
          <t>2025-10-27T20:43:02.337059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0</v>
      </c>
      <c r="E7920" t="n">
        <v>7</v>
      </c>
      <c r="F7920" t="inlineStr"/>
      <c r="G7920" t="n">
        <v>0.2857142857142857</v>
      </c>
      <c r="H7920" t="inlineStr"/>
      <c r="I7920" t="inlineStr">
        <is>
          <t>proporcion</t>
        </is>
      </c>
      <c r="J7920" t="n">
        <v>0</v>
      </c>
      <c r="K7920" t="n">
        <v>0.2857142857142857</v>
      </c>
      <c r="L7920" t="inlineStr"/>
      <c r="M7920" t="n">
        <v>1</v>
      </c>
      <c r="N7920" t="b">
        <v>0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2</v>
      </c>
      <c r="V7920" t="n">
        <v>0.07860612237503181</v>
      </c>
      <c r="W7920" t="n">
        <v>0</v>
      </c>
      <c r="X7920" t="inlineStr"/>
      <c r="Y7920" t="inlineStr"/>
      <c r="Z7920" t="inlineStr">
        <is>
          <t>2025-10-27T20:43:02.337059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0</v>
      </c>
      <c r="E7921" t="n">
        <v>7</v>
      </c>
      <c r="F7921" t="inlineStr"/>
      <c r="G7921" t="n">
        <v>0.2857142857142857</v>
      </c>
      <c r="H7921" t="inlineStr"/>
      <c r="I7921" t="inlineStr">
        <is>
          <t>proporcion</t>
        </is>
      </c>
      <c r="J7921" t="n">
        <v>0</v>
      </c>
      <c r="K7921" t="n">
        <v>0.2857142857142857</v>
      </c>
      <c r="L7921" t="inlineStr"/>
      <c r="M7921" t="n">
        <v>1</v>
      </c>
      <c r="N7921" t="b">
        <v>0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2</v>
      </c>
      <c r="V7921" t="n">
        <v>0.1004758651240801</v>
      </c>
      <c r="W7921" t="n">
        <v>0</v>
      </c>
      <c r="X7921" t="inlineStr"/>
      <c r="Y7921" t="inlineStr"/>
      <c r="Z7921" t="inlineStr">
        <is>
          <t>2025-10-27T20:43:02.337059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0</v>
      </c>
      <c r="E7922" t="n">
        <v>7</v>
      </c>
      <c r="F7922" t="inlineStr"/>
      <c r="G7922" t="n">
        <v>0.2857142857142857</v>
      </c>
      <c r="H7922" t="inlineStr"/>
      <c r="I7922" t="inlineStr">
        <is>
          <t>proporcion</t>
        </is>
      </c>
      <c r="J7922" t="n">
        <v>0</v>
      </c>
      <c r="K7922" t="n">
        <v>0.2857142857142857</v>
      </c>
      <c r="L7922" t="inlineStr"/>
      <c r="M7922" t="n">
        <v>1</v>
      </c>
      <c r="N7922" t="b">
        <v>0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2</v>
      </c>
      <c r="V7922" t="n">
        <v>0.08013810846022773</v>
      </c>
      <c r="W7922" t="n">
        <v>0</v>
      </c>
      <c r="X7922" t="inlineStr"/>
      <c r="Y7922" t="inlineStr"/>
      <c r="Z7922" t="inlineStr">
        <is>
          <t>2025-10-27T20:43:02.337059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0</v>
      </c>
      <c r="E7923" t="n">
        <v>7</v>
      </c>
      <c r="F7923" t="inlineStr"/>
      <c r="G7923" t="n">
        <v>0.2857142857142857</v>
      </c>
      <c r="H7923" t="inlineStr"/>
      <c r="I7923" t="inlineStr">
        <is>
          <t>proporcion</t>
        </is>
      </c>
      <c r="J7923" t="n">
        <v>0</v>
      </c>
      <c r="K7923" t="n">
        <v>0.2857142857142857</v>
      </c>
      <c r="L7923" t="inlineStr"/>
      <c r="M7923" t="n">
        <v>1</v>
      </c>
      <c r="N7923" t="b">
        <v>0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2</v>
      </c>
      <c r="V7923" t="n">
        <v>0.01828635507263243</v>
      </c>
      <c r="W7923" t="n">
        <v>0</v>
      </c>
      <c r="X7923" t="inlineStr"/>
      <c r="Y7923" t="inlineStr"/>
      <c r="Z7923" t="inlineStr">
        <is>
          <t>2025-10-27T20:43:02.337059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0</v>
      </c>
      <c r="E7924" t="n">
        <v>7</v>
      </c>
      <c r="F7924" t="inlineStr"/>
      <c r="G7924" t="n">
        <v>0.2857142857142857</v>
      </c>
      <c r="H7924" t="inlineStr"/>
      <c r="I7924" t="inlineStr">
        <is>
          <t>proporcion</t>
        </is>
      </c>
      <c r="J7924" t="n">
        <v>0</v>
      </c>
      <c r="K7924" t="n">
        <v>0.2857142857142857</v>
      </c>
      <c r="L7924" t="inlineStr"/>
      <c r="M7924" t="n">
        <v>1</v>
      </c>
      <c r="N7924" t="b">
        <v>0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2</v>
      </c>
      <c r="V7924" t="n">
        <v>0.05550385434238066</v>
      </c>
      <c r="W7924" t="n">
        <v>0</v>
      </c>
      <c r="X7924" t="inlineStr"/>
      <c r="Y7924" t="inlineStr"/>
      <c r="Z7924" t="inlineStr">
        <is>
          <t>2025-10-27T20:43:02.337059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0</v>
      </c>
      <c r="E7925" t="n">
        <v>7</v>
      </c>
      <c r="F7925" t="inlineStr"/>
      <c r="G7925" t="n">
        <v>0.2857142857142857</v>
      </c>
      <c r="H7925" t="inlineStr"/>
      <c r="I7925" t="inlineStr">
        <is>
          <t>proporcion</t>
        </is>
      </c>
      <c r="J7925" t="n">
        <v>0</v>
      </c>
      <c r="K7925" t="n">
        <v>0.2857142857142857</v>
      </c>
      <c r="L7925" t="inlineStr"/>
      <c r="M7925" t="n">
        <v>1</v>
      </c>
      <c r="N7925" t="b">
        <v>0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2</v>
      </c>
      <c r="V7925" t="n">
        <v>0.2875042259693146</v>
      </c>
      <c r="W7925" t="n">
        <v>0</v>
      </c>
      <c r="X7925" t="inlineStr"/>
      <c r="Y7925" t="inlineStr"/>
      <c r="Z7925" t="inlineStr">
        <is>
          <t>2025-10-27T20:43:02.337059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0</v>
      </c>
      <c r="E7926" t="n">
        <v>7</v>
      </c>
      <c r="F7926" t="inlineStr"/>
      <c r="G7926" t="n">
        <v>0.2857142857142857</v>
      </c>
      <c r="H7926" t="inlineStr"/>
      <c r="I7926" t="inlineStr">
        <is>
          <t>proporcion</t>
        </is>
      </c>
      <c r="J7926" t="n">
        <v>0</v>
      </c>
      <c r="K7926" t="n">
        <v>0.2857142857142857</v>
      </c>
      <c r="L7926" t="inlineStr"/>
      <c r="M7926" t="n">
        <v>1</v>
      </c>
      <c r="N7926" t="b">
        <v>0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2</v>
      </c>
      <c r="V7926" t="n">
        <v>0.07943292135706376</v>
      </c>
      <c r="W7926" t="n">
        <v>0</v>
      </c>
      <c r="X7926" t="inlineStr"/>
      <c r="Y7926" t="inlineStr"/>
      <c r="Z7926" t="inlineStr">
        <is>
          <t>2025-10-27T20:43:02.337927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0</v>
      </c>
      <c r="E7927" t="n">
        <v>7</v>
      </c>
      <c r="F7927" t="inlineStr"/>
      <c r="G7927" t="n">
        <v>0.2857142857142857</v>
      </c>
      <c r="H7927" t="inlineStr"/>
      <c r="I7927" t="inlineStr">
        <is>
          <t>proporcion</t>
        </is>
      </c>
      <c r="J7927" t="n">
        <v>0</v>
      </c>
      <c r="K7927" t="n">
        <v>0.2857142857142857</v>
      </c>
      <c r="L7927" t="inlineStr"/>
      <c r="M7927" t="n">
        <v>1</v>
      </c>
      <c r="N7927" t="b">
        <v>0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2</v>
      </c>
      <c r="V7927" t="n">
        <v>0.0987961211626448</v>
      </c>
      <c r="W7927" t="n">
        <v>0</v>
      </c>
      <c r="X7927" t="inlineStr"/>
      <c r="Y7927" t="inlineStr"/>
      <c r="Z7927" t="inlineStr">
        <is>
          <t>2025-10-27T20:43:02.337927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0</v>
      </c>
      <c r="E7928" t="n">
        <v>7</v>
      </c>
      <c r="F7928" t="inlineStr"/>
      <c r="G7928" t="n">
        <v>0.2857142857142857</v>
      </c>
      <c r="H7928" t="inlineStr"/>
      <c r="I7928" t="inlineStr">
        <is>
          <t>proporcion</t>
        </is>
      </c>
      <c r="J7928" t="n">
        <v>0</v>
      </c>
      <c r="K7928" t="n">
        <v>0.2857142857142857</v>
      </c>
      <c r="L7928" t="inlineStr"/>
      <c r="M7928" t="n">
        <v>1</v>
      </c>
      <c r="N7928" t="b">
        <v>0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2</v>
      </c>
      <c r="V7928" t="n">
        <v>0.09583475440740585</v>
      </c>
      <c r="W7928" t="n">
        <v>0</v>
      </c>
      <c r="X7928" t="inlineStr"/>
      <c r="Y7928" t="inlineStr"/>
      <c r="Z7928" t="inlineStr">
        <is>
          <t>2025-10-27T20:43:02.337927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0</v>
      </c>
      <c r="E7929" t="n">
        <v>7</v>
      </c>
      <c r="F7929" t="inlineStr"/>
      <c r="G7929" t="n">
        <v>0.2857142857142857</v>
      </c>
      <c r="H7929" t="inlineStr"/>
      <c r="I7929" t="inlineStr">
        <is>
          <t>proporcion</t>
        </is>
      </c>
      <c r="J7929" t="n">
        <v>0</v>
      </c>
      <c r="K7929" t="n">
        <v>0.2857142857142857</v>
      </c>
      <c r="L7929" t="inlineStr"/>
      <c r="M7929" t="n">
        <v>1</v>
      </c>
      <c r="N7929" t="b">
        <v>0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2</v>
      </c>
      <c r="V7929" t="n">
        <v>0.02201883138340818</v>
      </c>
      <c r="W7929" t="n">
        <v>0</v>
      </c>
      <c r="X7929" t="inlineStr"/>
      <c r="Y7929" t="inlineStr"/>
      <c r="Z7929" t="inlineStr">
        <is>
          <t>2025-10-27T20:43:02.337927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0</v>
      </c>
      <c r="E7930" t="n">
        <v>7</v>
      </c>
      <c r="F7930" t="inlineStr"/>
      <c r="G7930" t="n">
        <v>0.2857142857142857</v>
      </c>
      <c r="H7930" t="inlineStr"/>
      <c r="I7930" t="inlineStr">
        <is>
          <t>proporcion</t>
        </is>
      </c>
      <c r="J7930" t="n">
        <v>0</v>
      </c>
      <c r="K7930" t="n">
        <v>0.2857142857142857</v>
      </c>
      <c r="L7930" t="inlineStr"/>
      <c r="M7930" t="n">
        <v>1</v>
      </c>
      <c r="N7930" t="b">
        <v>0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2</v>
      </c>
      <c r="V7930" t="n">
        <v>0.0157805697393657</v>
      </c>
      <c r="W7930" t="n">
        <v>0</v>
      </c>
      <c r="X7930" t="inlineStr"/>
      <c r="Y7930" t="inlineStr"/>
      <c r="Z7930" t="inlineStr">
        <is>
          <t>2025-10-27T20:43:02.337927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0</v>
      </c>
      <c r="E7931" t="n">
        <v>7</v>
      </c>
      <c r="F7931" t="inlineStr"/>
      <c r="G7931" t="n">
        <v>0.2857142857142857</v>
      </c>
      <c r="H7931" t="inlineStr"/>
      <c r="I7931" t="inlineStr">
        <is>
          <t>proporcion</t>
        </is>
      </c>
      <c r="J7931" t="n">
        <v>0</v>
      </c>
      <c r="K7931" t="n">
        <v>0.2857142857142857</v>
      </c>
      <c r="L7931" t="inlineStr"/>
      <c r="M7931" t="n">
        <v>1</v>
      </c>
      <c r="N7931" t="b">
        <v>0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2</v>
      </c>
      <c r="V7931" t="n">
        <v>0.01608486846089363</v>
      </c>
      <c r="W7931" t="n">
        <v>0</v>
      </c>
      <c r="X7931" t="inlineStr"/>
      <c r="Y7931" t="inlineStr"/>
      <c r="Z7931" t="inlineStr">
        <is>
          <t>2025-10-27T20:43:02.337927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0</v>
      </c>
      <c r="E7932" t="n">
        <v>7</v>
      </c>
      <c r="F7932" t="inlineStr"/>
      <c r="G7932" t="n">
        <v>0.2857142857142857</v>
      </c>
      <c r="H7932" t="inlineStr"/>
      <c r="I7932" t="inlineStr">
        <is>
          <t>proporcion</t>
        </is>
      </c>
      <c r="J7932" t="n">
        <v>0</v>
      </c>
      <c r="K7932" t="n">
        <v>0.2857142857142857</v>
      </c>
      <c r="L7932" t="inlineStr"/>
      <c r="M7932" t="n">
        <v>1</v>
      </c>
      <c r="N7932" t="b">
        <v>0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2</v>
      </c>
      <c r="V7932" t="n">
        <v>0.03206880856305361</v>
      </c>
      <c r="W7932" t="n">
        <v>0</v>
      </c>
      <c r="X7932" t="inlineStr"/>
      <c r="Y7932" t="inlineStr"/>
      <c r="Z7932" t="inlineStr">
        <is>
          <t>2025-10-27T20:43:02.337927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0</v>
      </c>
      <c r="E7933" t="n">
        <v>7</v>
      </c>
      <c r="F7933" t="inlineStr"/>
      <c r="G7933" t="n">
        <v>0.2857142857142857</v>
      </c>
      <c r="H7933" t="inlineStr"/>
      <c r="I7933" t="inlineStr">
        <is>
          <t>proporcion</t>
        </is>
      </c>
      <c r="J7933" t="n">
        <v>0</v>
      </c>
      <c r="K7933" t="n">
        <v>0.2857142857142857</v>
      </c>
      <c r="L7933" t="inlineStr"/>
      <c r="M7933" t="n">
        <v>1</v>
      </c>
      <c r="N7933" t="b">
        <v>0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2</v>
      </c>
      <c r="V7933" t="n">
        <v>0.05814713137688426</v>
      </c>
      <c r="W7933" t="n">
        <v>0</v>
      </c>
      <c r="X7933" t="inlineStr"/>
      <c r="Y7933" t="inlineStr"/>
      <c r="Z7933" t="inlineStr">
        <is>
          <t>2025-10-27T20:43:02.337927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0</v>
      </c>
      <c r="E7934" t="n">
        <v>7</v>
      </c>
      <c r="F7934" t="inlineStr"/>
      <c r="G7934" t="n">
        <v>0.2857142857142857</v>
      </c>
      <c r="H7934" t="inlineStr"/>
      <c r="I7934" t="inlineStr">
        <is>
          <t>proporcion</t>
        </is>
      </c>
      <c r="J7934" t="n">
        <v>0</v>
      </c>
      <c r="K7934" t="n">
        <v>0.2857142857142857</v>
      </c>
      <c r="L7934" t="inlineStr"/>
      <c r="M7934" t="n">
        <v>1</v>
      </c>
      <c r="N7934" t="b">
        <v>0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2</v>
      </c>
      <c r="V7934" t="n">
        <v>0.05514811724424362</v>
      </c>
      <c r="W7934" t="n">
        <v>0</v>
      </c>
      <c r="X7934" t="inlineStr"/>
      <c r="Y7934" t="inlineStr"/>
      <c r="Z7934" t="inlineStr">
        <is>
          <t>2025-10-27T20:43:02.337927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0</v>
      </c>
      <c r="E7935" t="n">
        <v>7</v>
      </c>
      <c r="F7935" t="inlineStr"/>
      <c r="G7935" t="n">
        <v>0.2857142857142857</v>
      </c>
      <c r="H7935" t="inlineStr"/>
      <c r="I7935" t="inlineStr">
        <is>
          <t>proporcion</t>
        </is>
      </c>
      <c r="J7935" t="n">
        <v>0</v>
      </c>
      <c r="K7935" t="n">
        <v>0.2857142857142857</v>
      </c>
      <c r="L7935" t="inlineStr"/>
      <c r="M7935" t="n">
        <v>1</v>
      </c>
      <c r="N7935" t="b">
        <v>0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2</v>
      </c>
      <c r="V7935" t="n">
        <v>0.05524194776411157</v>
      </c>
      <c r="W7935" t="n">
        <v>0</v>
      </c>
      <c r="X7935" t="inlineStr"/>
      <c r="Y7935" t="inlineStr"/>
      <c r="Z7935" t="inlineStr">
        <is>
          <t>2025-10-27T20:43:02.337927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0</v>
      </c>
      <c r="E7936" t="n">
        <v>7</v>
      </c>
      <c r="F7936" t="inlineStr"/>
      <c r="G7936" t="n">
        <v>0.2857142857142857</v>
      </c>
      <c r="H7936" t="inlineStr"/>
      <c r="I7936" t="inlineStr">
        <is>
          <t>proporcion</t>
        </is>
      </c>
      <c r="J7936" t="n">
        <v>0</v>
      </c>
      <c r="K7936" t="n">
        <v>0.2857142857142857</v>
      </c>
      <c r="L7936" t="inlineStr"/>
      <c r="M7936" t="n">
        <v>1</v>
      </c>
      <c r="N7936" t="b">
        <v>0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2</v>
      </c>
      <c r="V7936" t="n">
        <v>0.08246460703343614</v>
      </c>
      <c r="W7936" t="n">
        <v>0</v>
      </c>
      <c r="X7936" t="inlineStr"/>
      <c r="Y7936" t="inlineStr"/>
      <c r="Z7936" t="inlineStr">
        <is>
          <t>2025-10-27T20:43:02.338442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0</v>
      </c>
      <c r="E7937" t="n">
        <v>7</v>
      </c>
      <c r="F7937" t="inlineStr"/>
      <c r="G7937" t="n">
        <v>0.2857142857142857</v>
      </c>
      <c r="H7937" t="inlineStr"/>
      <c r="I7937" t="inlineStr">
        <is>
          <t>proporcion</t>
        </is>
      </c>
      <c r="J7937" t="n">
        <v>0</v>
      </c>
      <c r="K7937" t="n">
        <v>0.2857142857142857</v>
      </c>
      <c r="L7937" t="inlineStr"/>
      <c r="M7937" t="n">
        <v>1</v>
      </c>
      <c r="N7937" t="b">
        <v>0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2</v>
      </c>
      <c r="V7937" t="n">
        <v>0.028882861521302</v>
      </c>
      <c r="W7937" t="n">
        <v>0</v>
      </c>
      <c r="X7937" t="inlineStr"/>
      <c r="Y7937" t="inlineStr"/>
      <c r="Z7937" t="inlineStr">
        <is>
          <t>2025-10-27T20:43:02.338442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0</v>
      </c>
      <c r="E7938" t="n">
        <v>7</v>
      </c>
      <c r="F7938" t="inlineStr"/>
      <c r="G7938" t="n">
        <v>0.2857142857142857</v>
      </c>
      <c r="H7938" t="inlineStr"/>
      <c r="I7938" t="inlineStr">
        <is>
          <t>proporcion</t>
        </is>
      </c>
      <c r="J7938" t="n">
        <v>0</v>
      </c>
      <c r="K7938" t="n">
        <v>0.2857142857142857</v>
      </c>
      <c r="L7938" t="inlineStr"/>
      <c r="M7938" t="n">
        <v>1</v>
      </c>
      <c r="N7938" t="b">
        <v>0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2</v>
      </c>
      <c r="V7938" t="n">
        <v>0.02289783024773377</v>
      </c>
      <c r="W7938" t="n">
        <v>0</v>
      </c>
      <c r="X7938" t="inlineStr"/>
      <c r="Y7938" t="inlineStr"/>
      <c r="Z7938" t="inlineStr">
        <is>
          <t>2025-10-27T20:43:02.338442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0</v>
      </c>
      <c r="E7939" t="n">
        <v>7</v>
      </c>
      <c r="F7939" t="inlineStr"/>
      <c r="G7939" t="n">
        <v>0.2857142857142857</v>
      </c>
      <c r="H7939" t="inlineStr"/>
      <c r="I7939" t="inlineStr">
        <is>
          <t>proporcion</t>
        </is>
      </c>
      <c r="J7939" t="n">
        <v>0</v>
      </c>
      <c r="K7939" t="n">
        <v>0.2857142857142857</v>
      </c>
      <c r="L7939" t="inlineStr"/>
      <c r="M7939" t="n">
        <v>1</v>
      </c>
      <c r="N7939" t="b">
        <v>0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2</v>
      </c>
      <c r="V7939" t="n">
        <v>0.07117012814522133</v>
      </c>
      <c r="W7939" t="n">
        <v>0</v>
      </c>
      <c r="X7939" t="inlineStr"/>
      <c r="Y7939" t="inlineStr"/>
      <c r="Z7939" t="inlineStr">
        <is>
          <t>2025-10-27T20:43:02.338442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0</v>
      </c>
      <c r="E7940" t="n">
        <v>7</v>
      </c>
      <c r="F7940" t="inlineStr"/>
      <c r="G7940" t="n">
        <v>0.2857142857142857</v>
      </c>
      <c r="H7940" t="inlineStr"/>
      <c r="I7940" t="inlineStr">
        <is>
          <t>proporcion</t>
        </is>
      </c>
      <c r="J7940" t="n">
        <v>0</v>
      </c>
      <c r="K7940" t="n">
        <v>0.2857142857142857</v>
      </c>
      <c r="L7940" t="inlineStr"/>
      <c r="M7940" t="n">
        <v>1</v>
      </c>
      <c r="N7940" t="b">
        <v>0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2</v>
      </c>
      <c r="V7940" t="n">
        <v>0.05485896341456506</v>
      </c>
      <c r="W7940" t="n">
        <v>0</v>
      </c>
      <c r="X7940" t="inlineStr"/>
      <c r="Y7940" t="inlineStr"/>
      <c r="Z7940" t="inlineStr">
        <is>
          <t>2025-10-27T20:43:02.338442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0</v>
      </c>
      <c r="E7941" t="n">
        <v>7</v>
      </c>
      <c r="F7941" t="inlineStr"/>
      <c r="G7941" t="n">
        <v>0.2857142857142857</v>
      </c>
      <c r="H7941" t="inlineStr"/>
      <c r="I7941" t="inlineStr">
        <is>
          <t>proporcion</t>
        </is>
      </c>
      <c r="J7941" t="n">
        <v>0</v>
      </c>
      <c r="K7941" t="n">
        <v>0.2857142857142857</v>
      </c>
      <c r="L7941" t="inlineStr"/>
      <c r="M7941" t="n">
        <v>1</v>
      </c>
      <c r="N7941" t="b">
        <v>0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2</v>
      </c>
      <c r="V7941" t="n">
        <v>0.02757285125268966</v>
      </c>
      <c r="W7941" t="n">
        <v>0</v>
      </c>
      <c r="X7941" t="inlineStr"/>
      <c r="Y7941" t="inlineStr"/>
      <c r="Z7941" t="inlineStr">
        <is>
          <t>2025-10-27T20:43:02.338442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0</v>
      </c>
      <c r="E7942" t="n">
        <v>7</v>
      </c>
      <c r="F7942" t="inlineStr"/>
      <c r="G7942" t="n">
        <v>0.2857142857142857</v>
      </c>
      <c r="H7942" t="inlineStr"/>
      <c r="I7942" t="inlineStr">
        <is>
          <t>proporcion</t>
        </is>
      </c>
      <c r="J7942" t="n">
        <v>0</v>
      </c>
      <c r="K7942" t="n">
        <v>0.2857142857142857</v>
      </c>
      <c r="L7942" t="inlineStr"/>
      <c r="M7942" t="n">
        <v>1</v>
      </c>
      <c r="N7942" t="b">
        <v>0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2</v>
      </c>
      <c r="V7942" t="n">
        <v>0.04240817811093506</v>
      </c>
      <c r="W7942" t="n">
        <v>0</v>
      </c>
      <c r="X7942" t="inlineStr"/>
      <c r="Y7942" t="inlineStr"/>
      <c r="Z7942" t="inlineStr">
        <is>
          <t>2025-10-27T20:43:02.338442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0</v>
      </c>
      <c r="E7943" t="n">
        <v>7</v>
      </c>
      <c r="F7943" t="inlineStr"/>
      <c r="G7943" t="n">
        <v>0.2857142857142857</v>
      </c>
      <c r="H7943" t="inlineStr"/>
      <c r="I7943" t="inlineStr">
        <is>
          <t>proporcion</t>
        </is>
      </c>
      <c r="J7943" t="n">
        <v>0</v>
      </c>
      <c r="K7943" t="n">
        <v>0.2857142857142857</v>
      </c>
      <c r="L7943" t="inlineStr"/>
      <c r="M7943" t="n">
        <v>1</v>
      </c>
      <c r="N7943" t="b">
        <v>0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2</v>
      </c>
      <c r="V7943" t="n">
        <v>0.07330522421186393</v>
      </c>
      <c r="W7943" t="n">
        <v>0</v>
      </c>
      <c r="X7943" t="inlineStr"/>
      <c r="Y7943" t="inlineStr"/>
      <c r="Z7943" t="inlineStr">
        <is>
          <t>2025-10-27T20:43:02.338442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0</v>
      </c>
      <c r="E7944" t="n">
        <v>7</v>
      </c>
      <c r="F7944" t="inlineStr"/>
      <c r="G7944" t="n">
        <v>0.2857142857142857</v>
      </c>
      <c r="H7944" t="inlineStr"/>
      <c r="I7944" t="inlineStr">
        <is>
          <t>proporcion</t>
        </is>
      </c>
      <c r="J7944" t="n">
        <v>0</v>
      </c>
      <c r="K7944" t="n">
        <v>0.2857142857142857</v>
      </c>
      <c r="L7944" t="inlineStr"/>
      <c r="M7944" t="n">
        <v>1</v>
      </c>
      <c r="N7944" t="b">
        <v>0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2</v>
      </c>
      <c r="V7944" t="n">
        <v>0.8394823488459425</v>
      </c>
      <c r="W7944" t="n">
        <v>0</v>
      </c>
      <c r="X7944" t="inlineStr"/>
      <c r="Y7944" t="inlineStr"/>
      <c r="Z7944" t="inlineStr">
        <is>
          <t>2025-10-27T20:43:02.338442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0</v>
      </c>
      <c r="E7945" t="n">
        <v>7</v>
      </c>
      <c r="F7945" t="inlineStr"/>
      <c r="G7945" t="n">
        <v>0.2857142857142857</v>
      </c>
      <c r="H7945" t="inlineStr"/>
      <c r="I7945" t="inlineStr">
        <is>
          <t>proporcion</t>
        </is>
      </c>
      <c r="J7945" t="n">
        <v>0</v>
      </c>
      <c r="K7945" t="n">
        <v>0.2857142857142857</v>
      </c>
      <c r="L7945" t="inlineStr"/>
      <c r="M7945" t="n">
        <v>1</v>
      </c>
      <c r="N7945" t="b">
        <v>0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2</v>
      </c>
      <c r="V7945" t="n">
        <v>0.02757285170550442</v>
      </c>
      <c r="W7945" t="n">
        <v>0</v>
      </c>
      <c r="X7945" t="inlineStr"/>
      <c r="Y7945" t="inlineStr"/>
      <c r="Z7945" t="inlineStr">
        <is>
          <t>2025-10-27T20:43:02.338442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0</v>
      </c>
      <c r="E7946" t="n">
        <v>7</v>
      </c>
      <c r="F7946" t="inlineStr"/>
      <c r="G7946" t="n">
        <v>0.2857142857142857</v>
      </c>
      <c r="H7946" t="inlineStr"/>
      <c r="I7946" t="inlineStr">
        <is>
          <t>proporcion</t>
        </is>
      </c>
      <c r="J7946" t="n">
        <v>0</v>
      </c>
      <c r="K7946" t="n">
        <v>0.2857142857142857</v>
      </c>
      <c r="L7946" t="inlineStr"/>
      <c r="M7946" t="n">
        <v>1</v>
      </c>
      <c r="N7946" t="b">
        <v>0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2</v>
      </c>
      <c r="V7946" t="n">
        <v>0.01100943930214271</v>
      </c>
      <c r="W7946" t="n">
        <v>0</v>
      </c>
      <c r="X7946" t="inlineStr"/>
      <c r="Y7946" t="inlineStr"/>
      <c r="Z7946" t="inlineStr">
        <is>
          <t>2025-10-27T20:43:02.338442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0</v>
      </c>
      <c r="E7947" t="n">
        <v>7</v>
      </c>
      <c r="F7947" t="inlineStr"/>
      <c r="G7947" t="n">
        <v>0.2857142857142857</v>
      </c>
      <c r="H7947" t="inlineStr"/>
      <c r="I7947" t="inlineStr">
        <is>
          <t>proporcion</t>
        </is>
      </c>
      <c r="J7947" t="n">
        <v>0</v>
      </c>
      <c r="K7947" t="n">
        <v>0.2857142857142857</v>
      </c>
      <c r="L7947" t="inlineStr"/>
      <c r="M7947" t="n">
        <v>1</v>
      </c>
      <c r="N7947" t="b">
        <v>0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2</v>
      </c>
      <c r="V7947" t="n">
        <v>0.06421983928107439</v>
      </c>
      <c r="W7947" t="n">
        <v>0</v>
      </c>
      <c r="X7947" t="inlineStr"/>
      <c r="Y7947" t="inlineStr"/>
      <c r="Z7947" t="inlineStr">
        <is>
          <t>2025-10-27T20:43:02.338442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0</v>
      </c>
      <c r="E7948" t="n">
        <v>7</v>
      </c>
      <c r="F7948" t="inlineStr"/>
      <c r="G7948" t="n">
        <v>0.2857142857142857</v>
      </c>
      <c r="H7948" t="inlineStr"/>
      <c r="I7948" t="inlineStr">
        <is>
          <t>proporcion</t>
        </is>
      </c>
      <c r="J7948" t="n">
        <v>0</v>
      </c>
      <c r="K7948" t="n">
        <v>0.2857142857142857</v>
      </c>
      <c r="L7948" t="inlineStr"/>
      <c r="M7948" t="n">
        <v>1</v>
      </c>
      <c r="N7948" t="b">
        <v>0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2</v>
      </c>
      <c r="V7948" t="n">
        <v>0.02565504796802998</v>
      </c>
      <c r="W7948" t="n">
        <v>0</v>
      </c>
      <c r="X7948" t="inlineStr"/>
      <c r="Y7948" t="inlineStr"/>
      <c r="Z7948" t="inlineStr">
        <is>
          <t>2025-10-27T20:43:02.338442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0</v>
      </c>
      <c r="E7949" t="n">
        <v>7</v>
      </c>
      <c r="F7949" t="inlineStr"/>
      <c r="G7949" t="n">
        <v>0.2857142857142857</v>
      </c>
      <c r="H7949" t="inlineStr"/>
      <c r="I7949" t="inlineStr">
        <is>
          <t>proporcion</t>
        </is>
      </c>
      <c r="J7949" t="n">
        <v>0</v>
      </c>
      <c r="K7949" t="n">
        <v>0.2857142857142857</v>
      </c>
      <c r="L7949" t="inlineStr"/>
      <c r="M7949" t="n">
        <v>1</v>
      </c>
      <c r="N7949" t="b">
        <v>0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2</v>
      </c>
      <c r="V7949" t="n">
        <v>0.02776435036606147</v>
      </c>
      <c r="W7949" t="n">
        <v>0</v>
      </c>
      <c r="X7949" t="inlineStr"/>
      <c r="Y7949" t="inlineStr"/>
      <c r="Z7949" t="inlineStr">
        <is>
          <t>2025-10-27T20:43:02.338442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0</v>
      </c>
      <c r="E7950" t="n">
        <v>7</v>
      </c>
      <c r="F7950" t="inlineStr"/>
      <c r="G7950" t="n">
        <v>0.2857142857142857</v>
      </c>
      <c r="H7950" t="inlineStr"/>
      <c r="I7950" t="inlineStr">
        <is>
          <t>proporcion</t>
        </is>
      </c>
      <c r="J7950" t="n">
        <v>0</v>
      </c>
      <c r="K7950" t="n">
        <v>0.2857142857142857</v>
      </c>
      <c r="L7950" t="inlineStr"/>
      <c r="M7950" t="n">
        <v>1</v>
      </c>
      <c r="N7950" t="b">
        <v>0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2</v>
      </c>
      <c r="V7950" t="n">
        <v>0.06519355950097505</v>
      </c>
      <c r="W7950" t="n">
        <v>0</v>
      </c>
      <c r="X7950" t="inlineStr"/>
      <c r="Y7950" t="inlineStr"/>
      <c r="Z7950" t="inlineStr">
        <is>
          <t>2025-10-27T20:43:02.338442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0</v>
      </c>
      <c r="E7951" t="n">
        <v>7</v>
      </c>
      <c r="F7951" t="inlineStr"/>
      <c r="G7951" t="n">
        <v>0.2857142857142857</v>
      </c>
      <c r="H7951" t="inlineStr"/>
      <c r="I7951" t="inlineStr">
        <is>
          <t>proporcion</t>
        </is>
      </c>
      <c r="J7951" t="n">
        <v>0</v>
      </c>
      <c r="K7951" t="n">
        <v>0.2857142857142857</v>
      </c>
      <c r="L7951" t="inlineStr"/>
      <c r="M7951" t="n">
        <v>1</v>
      </c>
      <c r="N7951" t="b">
        <v>0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2</v>
      </c>
      <c r="V7951" t="n">
        <v>0.05772386019816622</v>
      </c>
      <c r="W7951" t="n">
        <v>0</v>
      </c>
      <c r="X7951" t="inlineStr"/>
      <c r="Y7951" t="inlineStr"/>
      <c r="Z7951" t="inlineStr">
        <is>
          <t>2025-10-27T20:43:02.338442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0</v>
      </c>
      <c r="E7952" t="n">
        <v>7</v>
      </c>
      <c r="F7952" t="inlineStr"/>
      <c r="G7952" t="n">
        <v>0.2857142857142857</v>
      </c>
      <c r="H7952" t="inlineStr"/>
      <c r="I7952" t="inlineStr">
        <is>
          <t>proporcion</t>
        </is>
      </c>
      <c r="J7952" t="n">
        <v>0</v>
      </c>
      <c r="K7952" t="n">
        <v>0.2857142857142857</v>
      </c>
      <c r="L7952" t="inlineStr"/>
      <c r="M7952" t="n">
        <v>1</v>
      </c>
      <c r="N7952" t="b">
        <v>0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2</v>
      </c>
      <c r="V7952" t="n">
        <v>0.009191352874040604</v>
      </c>
      <c r="W7952" t="n">
        <v>0</v>
      </c>
      <c r="X7952" t="inlineStr"/>
      <c r="Y7952" t="inlineStr"/>
      <c r="Z7952" t="inlineStr">
        <is>
          <t>2025-10-27T20:43:02.338442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0</v>
      </c>
      <c r="E7953" t="n">
        <v>7</v>
      </c>
      <c r="F7953" t="inlineStr"/>
      <c r="G7953" t="n">
        <v>0.2857142857142857</v>
      </c>
      <c r="H7953" t="inlineStr"/>
      <c r="I7953" t="inlineStr">
        <is>
          <t>proporcion</t>
        </is>
      </c>
      <c r="J7953" t="n">
        <v>0</v>
      </c>
      <c r="K7953" t="n">
        <v>0.2857142857142857</v>
      </c>
      <c r="L7953" t="inlineStr"/>
      <c r="M7953" t="n">
        <v>1</v>
      </c>
      <c r="N7953" t="b">
        <v>0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2</v>
      </c>
      <c r="V7953" t="n">
        <v>0.05550385434238066</v>
      </c>
      <c r="W7953" t="n">
        <v>0</v>
      </c>
      <c r="X7953" t="inlineStr"/>
      <c r="Y7953" t="inlineStr"/>
      <c r="Z7953" t="inlineStr">
        <is>
          <t>2025-10-27T20:43:02.338442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0</v>
      </c>
      <c r="E7954" t="n">
        <v>7</v>
      </c>
      <c r="F7954" t="inlineStr"/>
      <c r="G7954" t="n">
        <v>0.2857142857142857</v>
      </c>
      <c r="H7954" t="inlineStr"/>
      <c r="I7954" t="inlineStr">
        <is>
          <t>proporcion</t>
        </is>
      </c>
      <c r="J7954" t="n">
        <v>0</v>
      </c>
      <c r="K7954" t="n">
        <v>0.2857142857142857</v>
      </c>
      <c r="L7954" t="inlineStr"/>
      <c r="M7954" t="n">
        <v>1</v>
      </c>
      <c r="N7954" t="b">
        <v>0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2</v>
      </c>
      <c r="V7954" t="n">
        <v>0.01322672181184803</v>
      </c>
      <c r="W7954" t="n">
        <v>0</v>
      </c>
      <c r="X7954" t="inlineStr"/>
      <c r="Y7954" t="inlineStr"/>
      <c r="Z7954" t="inlineStr">
        <is>
          <t>2025-10-27T20:43:02.338442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0</v>
      </c>
      <c r="E7955" t="n">
        <v>7</v>
      </c>
      <c r="F7955" t="inlineStr"/>
      <c r="G7955" t="n">
        <v>0.2857142857142857</v>
      </c>
      <c r="H7955" t="inlineStr"/>
      <c r="I7955" t="inlineStr">
        <is>
          <t>proporcion</t>
        </is>
      </c>
      <c r="J7955" t="n">
        <v>0</v>
      </c>
      <c r="K7955" t="n">
        <v>0.2857142857142857</v>
      </c>
      <c r="L7955" t="inlineStr"/>
      <c r="M7955" t="n">
        <v>1</v>
      </c>
      <c r="N7955" t="b">
        <v>0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2</v>
      </c>
      <c r="V7955" t="n">
        <v>0.04972611159687606</v>
      </c>
      <c r="W7955" t="n">
        <v>0</v>
      </c>
      <c r="X7955" t="inlineStr"/>
      <c r="Y7955" t="inlineStr"/>
      <c r="Z7955" t="inlineStr">
        <is>
          <t>2025-10-27T20:43:02.338442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0</v>
      </c>
      <c r="E7956" t="n">
        <v>7</v>
      </c>
      <c r="F7956" t="inlineStr"/>
      <c r="G7956" t="n">
        <v>0.2857142857142857</v>
      </c>
      <c r="H7956" t="inlineStr"/>
      <c r="I7956" t="inlineStr">
        <is>
          <t>proporcion</t>
        </is>
      </c>
      <c r="J7956" t="n">
        <v>0</v>
      </c>
      <c r="K7956" t="n">
        <v>0.2857142857142857</v>
      </c>
      <c r="L7956" t="inlineStr"/>
      <c r="M7956" t="n">
        <v>1</v>
      </c>
      <c r="N7956" t="b">
        <v>0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2</v>
      </c>
      <c r="V7956" t="n">
        <v>0.03752226458121913</v>
      </c>
      <c r="W7956" t="n">
        <v>0</v>
      </c>
      <c r="X7956" t="inlineStr"/>
      <c r="Y7956" t="inlineStr"/>
      <c r="Z7956" t="inlineStr">
        <is>
          <t>2025-10-27T20:43:02.339471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0</v>
      </c>
      <c r="E7957" t="n">
        <v>7</v>
      </c>
      <c r="F7957" t="inlineStr"/>
      <c r="G7957" t="n">
        <v>0.2857142857142857</v>
      </c>
      <c r="H7957" t="inlineStr"/>
      <c r="I7957" t="inlineStr">
        <is>
          <t>proporcion</t>
        </is>
      </c>
      <c r="J7957" t="n">
        <v>0</v>
      </c>
      <c r="K7957" t="n">
        <v>0.2857142857142857</v>
      </c>
      <c r="L7957" t="inlineStr"/>
      <c r="M7957" t="n">
        <v>1</v>
      </c>
      <c r="N7957" t="b">
        <v>0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2</v>
      </c>
      <c r="V7957" t="n">
        <v>0.02565504983067513</v>
      </c>
      <c r="W7957" t="n">
        <v>0</v>
      </c>
      <c r="X7957" t="inlineStr"/>
      <c r="Y7957" t="inlineStr"/>
      <c r="Z7957" t="inlineStr">
        <is>
          <t>2025-10-27T20:43:02.339471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0</v>
      </c>
      <c r="E7958" t="n">
        <v>7</v>
      </c>
      <c r="F7958" t="inlineStr"/>
      <c r="G7958" t="n">
        <v>0.2857142857142857</v>
      </c>
      <c r="H7958" t="inlineStr"/>
      <c r="I7958" t="inlineStr">
        <is>
          <t>proporcion</t>
        </is>
      </c>
      <c r="J7958" t="n">
        <v>0</v>
      </c>
      <c r="K7958" t="n">
        <v>0.2857142857142857</v>
      </c>
      <c r="L7958" t="inlineStr"/>
      <c r="M7958" t="n">
        <v>1</v>
      </c>
      <c r="N7958" t="b">
        <v>0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2</v>
      </c>
      <c r="V7958" t="n">
        <v>0.06845337525010109</v>
      </c>
      <c r="W7958" t="n">
        <v>0</v>
      </c>
      <c r="X7958" t="inlineStr"/>
      <c r="Y7958" t="inlineStr"/>
      <c r="Z7958" t="inlineStr">
        <is>
          <t>2025-10-27T20:43:02.339471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0</v>
      </c>
      <c r="E7959" t="n">
        <v>7</v>
      </c>
      <c r="F7959" t="inlineStr"/>
      <c r="G7959" t="n">
        <v>0.2857142857142857</v>
      </c>
      <c r="H7959" t="inlineStr"/>
      <c r="I7959" t="inlineStr">
        <is>
          <t>proporcion</t>
        </is>
      </c>
      <c r="J7959" t="n">
        <v>0</v>
      </c>
      <c r="K7959" t="n">
        <v>0.2857142857142857</v>
      </c>
      <c r="L7959" t="inlineStr"/>
      <c r="M7959" t="n">
        <v>1</v>
      </c>
      <c r="N7959" t="b">
        <v>0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2</v>
      </c>
      <c r="V7959" t="n">
        <v>0.0860545067137598</v>
      </c>
      <c r="W7959" t="n">
        <v>0</v>
      </c>
      <c r="X7959" t="inlineStr"/>
      <c r="Y7959" t="inlineStr"/>
      <c r="Z7959" t="inlineStr">
        <is>
          <t>2025-10-27T20:43:02.339471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0</v>
      </c>
      <c r="E7960" t="n">
        <v>7</v>
      </c>
      <c r="F7960" t="inlineStr"/>
      <c r="G7960" t="n">
        <v>0.2857142857142857</v>
      </c>
      <c r="H7960" t="inlineStr"/>
      <c r="I7960" t="inlineStr">
        <is>
          <t>proporcion</t>
        </is>
      </c>
      <c r="J7960" t="n">
        <v>0</v>
      </c>
      <c r="K7960" t="n">
        <v>0.2857142857142857</v>
      </c>
      <c r="L7960" t="inlineStr"/>
      <c r="M7960" t="n">
        <v>1</v>
      </c>
      <c r="N7960" t="b">
        <v>0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2</v>
      </c>
      <c r="V7960" t="n">
        <v>0.02257396485203287</v>
      </c>
      <c r="W7960" t="n">
        <v>0</v>
      </c>
      <c r="X7960" t="inlineStr"/>
      <c r="Y7960" t="inlineStr"/>
      <c r="Z7960" t="inlineStr">
        <is>
          <t>2025-10-27T20:43:02.339471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0</v>
      </c>
      <c r="E7961" t="n">
        <v>7</v>
      </c>
      <c r="F7961" t="inlineStr"/>
      <c r="G7961" t="n">
        <v>0.2857142857142857</v>
      </c>
      <c r="H7961" t="inlineStr"/>
      <c r="I7961" t="inlineStr">
        <is>
          <t>proporcion</t>
        </is>
      </c>
      <c r="J7961" t="n">
        <v>0</v>
      </c>
      <c r="K7961" t="n">
        <v>0.2857142857142857</v>
      </c>
      <c r="L7961" t="inlineStr"/>
      <c r="M7961" t="n">
        <v>1</v>
      </c>
      <c r="N7961" t="b">
        <v>0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2</v>
      </c>
      <c r="V7961" t="n">
        <v>0.0660519967511545</v>
      </c>
      <c r="W7961" t="n">
        <v>0</v>
      </c>
      <c r="X7961" t="inlineStr"/>
      <c r="Y7961" t="inlineStr"/>
      <c r="Z7961" t="inlineStr">
        <is>
          <t>2025-10-27T20:43:02.339471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0</v>
      </c>
      <c r="E7962" t="n">
        <v>7</v>
      </c>
      <c r="F7962" t="inlineStr"/>
      <c r="G7962" t="n">
        <v>0.2857142857142857</v>
      </c>
      <c r="H7962" t="inlineStr"/>
      <c r="I7962" t="inlineStr">
        <is>
          <t>proporcion</t>
        </is>
      </c>
      <c r="J7962" t="n">
        <v>0</v>
      </c>
      <c r="K7962" t="n">
        <v>0.2857142857142857</v>
      </c>
      <c r="L7962" t="inlineStr"/>
      <c r="M7962" t="n">
        <v>1</v>
      </c>
      <c r="N7962" t="b">
        <v>0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2</v>
      </c>
      <c r="V7962" t="n">
        <v>0.03093129571072363</v>
      </c>
      <c r="W7962" t="n">
        <v>0</v>
      </c>
      <c r="X7962" t="inlineStr"/>
      <c r="Y7962" t="inlineStr"/>
      <c r="Z7962" t="inlineStr">
        <is>
          <t>2025-10-27T20:43:02.339471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0</v>
      </c>
      <c r="E7963" t="n">
        <v>7</v>
      </c>
      <c r="F7963" t="inlineStr"/>
      <c r="G7963" t="n">
        <v>0.2857142857142857</v>
      </c>
      <c r="H7963" t="inlineStr"/>
      <c r="I7963" t="inlineStr">
        <is>
          <t>proporcion</t>
        </is>
      </c>
      <c r="J7963" t="n">
        <v>0</v>
      </c>
      <c r="K7963" t="n">
        <v>0.2857142857142857</v>
      </c>
      <c r="L7963" t="inlineStr"/>
      <c r="M7963" t="n">
        <v>1</v>
      </c>
      <c r="N7963" t="b">
        <v>0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2</v>
      </c>
      <c r="V7963" t="n">
        <v>0.01148919202387333</v>
      </c>
      <c r="W7963" t="n">
        <v>0</v>
      </c>
      <c r="X7963" t="inlineStr"/>
      <c r="Y7963" t="inlineStr"/>
      <c r="Z7963" t="inlineStr">
        <is>
          <t>2025-10-27T20:43:02.339471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0</v>
      </c>
      <c r="E7964" t="n">
        <v>7</v>
      </c>
      <c r="F7964" t="inlineStr"/>
      <c r="G7964" t="n">
        <v>0.2857142857142857</v>
      </c>
      <c r="H7964" t="inlineStr"/>
      <c r="I7964" t="inlineStr">
        <is>
          <t>proporcion</t>
        </is>
      </c>
      <c r="J7964" t="n">
        <v>0</v>
      </c>
      <c r="K7964" t="n">
        <v>0.2857142857142857</v>
      </c>
      <c r="L7964" t="inlineStr"/>
      <c r="M7964" t="n">
        <v>1</v>
      </c>
      <c r="N7964" t="b">
        <v>0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2</v>
      </c>
      <c r="V7964" t="n">
        <v>0.04040207566534146</v>
      </c>
      <c r="W7964" t="n">
        <v>0</v>
      </c>
      <c r="X7964" t="inlineStr"/>
      <c r="Y7964" t="inlineStr"/>
      <c r="Z7964" t="inlineStr">
        <is>
          <t>2025-10-27T20:43:02.339471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0</v>
      </c>
      <c r="E7965" t="n">
        <v>7</v>
      </c>
      <c r="F7965" t="inlineStr"/>
      <c r="G7965" t="n">
        <v>0.2857142857142857</v>
      </c>
      <c r="H7965" t="inlineStr"/>
      <c r="I7965" t="inlineStr">
        <is>
          <t>proporcion</t>
        </is>
      </c>
      <c r="J7965" t="n">
        <v>0</v>
      </c>
      <c r="K7965" t="n">
        <v>0.2857142857142857</v>
      </c>
      <c r="L7965" t="inlineStr"/>
      <c r="M7965" t="n">
        <v>1</v>
      </c>
      <c r="N7965" t="b">
        <v>0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2</v>
      </c>
      <c r="V7965" t="n">
        <v>0.03453347564667032</v>
      </c>
      <c r="W7965" t="n">
        <v>0</v>
      </c>
      <c r="X7965" t="inlineStr"/>
      <c r="Y7965" t="inlineStr"/>
      <c r="Z7965" t="inlineStr">
        <is>
          <t>2025-10-27T20:43:02.339471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0</v>
      </c>
      <c r="E7966" t="n">
        <v>7</v>
      </c>
      <c r="F7966" t="inlineStr"/>
      <c r="G7966" t="n">
        <v>0.2857142857142857</v>
      </c>
      <c r="H7966" t="inlineStr"/>
      <c r="I7966" t="inlineStr">
        <is>
          <t>proporcion</t>
        </is>
      </c>
      <c r="J7966" t="n">
        <v>0</v>
      </c>
      <c r="K7966" t="n">
        <v>0.2857142857142857</v>
      </c>
      <c r="L7966" t="inlineStr"/>
      <c r="M7966" t="n">
        <v>1</v>
      </c>
      <c r="N7966" t="b">
        <v>0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2</v>
      </c>
      <c r="V7966" t="n">
        <v>0.0136259180659788</v>
      </c>
      <c r="W7966" t="n">
        <v>0</v>
      </c>
      <c r="X7966" t="inlineStr"/>
      <c r="Y7966" t="inlineStr"/>
      <c r="Z7966" t="inlineStr">
        <is>
          <t>2025-10-27T20:43:02.339471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0</v>
      </c>
      <c r="E7967" t="n">
        <v>7</v>
      </c>
      <c r="F7967" t="inlineStr"/>
      <c r="G7967" t="n">
        <v>0.2857142857142857</v>
      </c>
      <c r="H7967" t="inlineStr"/>
      <c r="I7967" t="inlineStr">
        <is>
          <t>proporcion</t>
        </is>
      </c>
      <c r="J7967" t="n">
        <v>0</v>
      </c>
      <c r="K7967" t="n">
        <v>0.2857142857142857</v>
      </c>
      <c r="L7967" t="inlineStr"/>
      <c r="M7967" t="n">
        <v>1</v>
      </c>
      <c r="N7967" t="b">
        <v>0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2</v>
      </c>
      <c r="V7967" t="n">
        <v>0.01924128644168377</v>
      </c>
      <c r="W7967" t="n">
        <v>0</v>
      </c>
      <c r="X7967" t="inlineStr"/>
      <c r="Y7967" t="inlineStr"/>
      <c r="Z7967" t="inlineStr">
        <is>
          <t>2025-10-27T20:43:02.339471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0</v>
      </c>
      <c r="E7968" t="n">
        <v>7</v>
      </c>
      <c r="F7968" t="inlineStr"/>
      <c r="G7968" t="n">
        <v>0.2857142857142857</v>
      </c>
      <c r="H7968" t="inlineStr"/>
      <c r="I7968" t="inlineStr">
        <is>
          <t>proporcion</t>
        </is>
      </c>
      <c r="J7968" t="n">
        <v>0</v>
      </c>
      <c r="K7968" t="n">
        <v>0.2857142857142857</v>
      </c>
      <c r="L7968" t="inlineStr"/>
      <c r="M7968" t="n">
        <v>1</v>
      </c>
      <c r="N7968" t="b">
        <v>0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2</v>
      </c>
      <c r="V7968" t="n">
        <v>0.02665762766547196</v>
      </c>
      <c r="W7968" t="n">
        <v>0</v>
      </c>
      <c r="X7968" t="inlineStr"/>
      <c r="Y7968" t="inlineStr"/>
      <c r="Z7968" t="inlineStr">
        <is>
          <t>2025-10-27T20:43:02.339471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0</v>
      </c>
      <c r="E7969" t="n">
        <v>7</v>
      </c>
      <c r="F7969" t="inlineStr"/>
      <c r="G7969" t="n">
        <v>0.2857142857142857</v>
      </c>
      <c r="H7969" t="inlineStr"/>
      <c r="I7969" t="inlineStr">
        <is>
          <t>proporcion</t>
        </is>
      </c>
      <c r="J7969" t="n">
        <v>0</v>
      </c>
      <c r="K7969" t="n">
        <v>0.2857142857142857</v>
      </c>
      <c r="L7969" t="inlineStr"/>
      <c r="M7969" t="n">
        <v>1</v>
      </c>
      <c r="N7969" t="b">
        <v>0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2</v>
      </c>
      <c r="V7969" t="n">
        <v>0.01148919388651848</v>
      </c>
      <c r="W7969" t="n">
        <v>0</v>
      </c>
      <c r="X7969" t="inlineStr"/>
      <c r="Y7969" t="inlineStr"/>
      <c r="Z7969" t="inlineStr">
        <is>
          <t>2025-10-27T20:43:02.339471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0</v>
      </c>
      <c r="E7970" t="n">
        <v>7</v>
      </c>
      <c r="F7970" t="inlineStr"/>
      <c r="G7970" t="n">
        <v>0.2857142857142857</v>
      </c>
      <c r="H7970" t="inlineStr"/>
      <c r="I7970" t="inlineStr">
        <is>
          <t>proporcion</t>
        </is>
      </c>
      <c r="J7970" t="n">
        <v>0</v>
      </c>
      <c r="K7970" t="n">
        <v>0.2857142857142857</v>
      </c>
      <c r="L7970" t="inlineStr"/>
      <c r="M7970" t="n">
        <v>1</v>
      </c>
      <c r="N7970" t="b">
        <v>0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2</v>
      </c>
      <c r="V7970" t="n">
        <v>0.03206881042569876</v>
      </c>
      <c r="W7970" t="n">
        <v>0</v>
      </c>
      <c r="X7970" t="inlineStr"/>
      <c r="Y7970" t="inlineStr"/>
      <c r="Z7970" t="inlineStr">
        <is>
          <t>2025-10-27T20:43:02.339471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0</v>
      </c>
      <c r="E7971" t="n">
        <v>7</v>
      </c>
      <c r="F7971" t="inlineStr"/>
      <c r="G7971" t="n">
        <v>0.2857142857142857</v>
      </c>
      <c r="H7971" t="inlineStr"/>
      <c r="I7971" t="inlineStr">
        <is>
          <t>proporcion</t>
        </is>
      </c>
      <c r="J7971" t="n">
        <v>0</v>
      </c>
      <c r="K7971" t="n">
        <v>0.2857142857142857</v>
      </c>
      <c r="L7971" t="inlineStr"/>
      <c r="M7971" t="n">
        <v>1</v>
      </c>
      <c r="N7971" t="b">
        <v>0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2</v>
      </c>
      <c r="V7971" t="n">
        <v>0.09632115068432844</v>
      </c>
      <c r="W7971" t="n">
        <v>0</v>
      </c>
      <c r="X7971" t="inlineStr"/>
      <c r="Y7971" t="inlineStr"/>
      <c r="Z7971" t="inlineStr">
        <is>
          <t>2025-10-27T20:43:02.339471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0</v>
      </c>
      <c r="E7972" t="n">
        <v>7</v>
      </c>
      <c r="F7972" t="inlineStr"/>
      <c r="G7972" t="n">
        <v>0.2857142857142857</v>
      </c>
      <c r="H7972" t="inlineStr"/>
      <c r="I7972" t="inlineStr">
        <is>
          <t>proporcion</t>
        </is>
      </c>
      <c r="J7972" t="n">
        <v>0</v>
      </c>
      <c r="K7972" t="n">
        <v>0.2857142857142857</v>
      </c>
      <c r="L7972" t="inlineStr"/>
      <c r="M7972" t="n">
        <v>1</v>
      </c>
      <c r="N7972" t="b">
        <v>0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2</v>
      </c>
      <c r="V7972" t="n">
        <v>0.02794608889164205</v>
      </c>
      <c r="W7972" t="n">
        <v>0</v>
      </c>
      <c r="X7972" t="inlineStr"/>
      <c r="Y7972" t="inlineStr"/>
      <c r="Z7972" t="inlineStr">
        <is>
          <t>2025-10-27T20:43:02.339471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0</v>
      </c>
      <c r="E7973" t="n">
        <v>7</v>
      </c>
      <c r="F7973" t="inlineStr"/>
      <c r="G7973" t="n">
        <v>0.2857142857142857</v>
      </c>
      <c r="H7973" t="inlineStr"/>
      <c r="I7973" t="inlineStr">
        <is>
          <t>proporcion</t>
        </is>
      </c>
      <c r="J7973" t="n">
        <v>0</v>
      </c>
      <c r="K7973" t="n">
        <v>0.2857142857142857</v>
      </c>
      <c r="L7973" t="inlineStr"/>
      <c r="M7973" t="n">
        <v>1</v>
      </c>
      <c r="N7973" t="b">
        <v>0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2</v>
      </c>
      <c r="V7973" t="n">
        <v>0.07736188812009051</v>
      </c>
      <c r="W7973" t="n">
        <v>0</v>
      </c>
      <c r="X7973" t="inlineStr"/>
      <c r="Y7973" t="inlineStr"/>
      <c r="Z7973" t="inlineStr">
        <is>
          <t>2025-10-27T20:43:02.339471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0</v>
      </c>
      <c r="E7974" t="n">
        <v>7</v>
      </c>
      <c r="F7974" t="inlineStr"/>
      <c r="G7974" t="n">
        <v>0.2857142857142857</v>
      </c>
      <c r="H7974" t="inlineStr"/>
      <c r="I7974" t="inlineStr">
        <is>
          <t>proporcion</t>
        </is>
      </c>
      <c r="J7974" t="n">
        <v>0</v>
      </c>
      <c r="K7974" t="n">
        <v>0.2857142857142857</v>
      </c>
      <c r="L7974" t="inlineStr"/>
      <c r="M7974" t="n">
        <v>1</v>
      </c>
      <c r="N7974" t="b">
        <v>0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2</v>
      </c>
      <c r="V7974" t="n">
        <v>0.02757285170550442</v>
      </c>
      <c r="W7974" t="n">
        <v>0</v>
      </c>
      <c r="X7974" t="inlineStr"/>
      <c r="Y7974" t="inlineStr"/>
      <c r="Z7974" t="inlineStr">
        <is>
          <t>2025-10-27T20:43:02.339471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0</v>
      </c>
      <c r="E7975" t="n">
        <v>7</v>
      </c>
      <c r="F7975" t="inlineStr"/>
      <c r="G7975" t="n">
        <v>0.2857142857142857</v>
      </c>
      <c r="H7975" t="inlineStr"/>
      <c r="I7975" t="inlineStr">
        <is>
          <t>proporcion</t>
        </is>
      </c>
      <c r="J7975" t="n">
        <v>0</v>
      </c>
      <c r="K7975" t="n">
        <v>0.2857142857142857</v>
      </c>
      <c r="L7975" t="inlineStr"/>
      <c r="M7975" t="n">
        <v>1</v>
      </c>
      <c r="N7975" t="b">
        <v>0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2</v>
      </c>
      <c r="V7975" t="n">
        <v>0.03676542267203331</v>
      </c>
      <c r="W7975" t="n">
        <v>0</v>
      </c>
      <c r="X7975" t="inlineStr"/>
      <c r="Y7975" t="inlineStr"/>
      <c r="Z7975" t="inlineStr">
        <is>
          <t>2025-10-27T20:43:02.340483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0</v>
      </c>
      <c r="E7976" t="n">
        <v>7</v>
      </c>
      <c r="F7976" t="inlineStr"/>
      <c r="G7976" t="n">
        <v>0.2857142857142857</v>
      </c>
      <c r="H7976" t="inlineStr"/>
      <c r="I7976" t="inlineStr">
        <is>
          <t>proporcion</t>
        </is>
      </c>
      <c r="J7976" t="n">
        <v>0</v>
      </c>
      <c r="K7976" t="n">
        <v>0.2857142857142857</v>
      </c>
      <c r="L7976" t="inlineStr"/>
      <c r="M7976" t="n">
        <v>1</v>
      </c>
      <c r="N7976" t="b">
        <v>0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2</v>
      </c>
      <c r="V7976" t="n">
        <v>0.102412714745953</v>
      </c>
      <c r="W7976" t="n">
        <v>0</v>
      </c>
      <c r="X7976" t="inlineStr"/>
      <c r="Y7976" t="inlineStr"/>
      <c r="Z7976" t="inlineStr">
        <is>
          <t>2025-10-27T20:43:02.340483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0</v>
      </c>
      <c r="E7977" t="n">
        <v>7</v>
      </c>
      <c r="F7977" t="inlineStr"/>
      <c r="G7977" t="n">
        <v>0.2857142857142857</v>
      </c>
      <c r="H7977" t="inlineStr"/>
      <c r="I7977" t="inlineStr">
        <is>
          <t>proporcion</t>
        </is>
      </c>
      <c r="J7977" t="n">
        <v>0</v>
      </c>
      <c r="K7977" t="n">
        <v>0.2857142857142857</v>
      </c>
      <c r="L7977" t="inlineStr"/>
      <c r="M7977" t="n">
        <v>1</v>
      </c>
      <c r="N7977" t="b">
        <v>0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2</v>
      </c>
      <c r="V7977" t="n">
        <v>0.04793862226634008</v>
      </c>
      <c r="W7977" t="n">
        <v>0</v>
      </c>
      <c r="X7977" t="inlineStr"/>
      <c r="Y7977" t="inlineStr"/>
      <c r="Z7977" t="inlineStr">
        <is>
          <t>2025-10-27T20:43:02.340483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0</v>
      </c>
      <c r="E7978" t="n">
        <v>7</v>
      </c>
      <c r="F7978" t="inlineStr"/>
      <c r="G7978" t="n">
        <v>0.2857142857142857</v>
      </c>
      <c r="H7978" t="inlineStr"/>
      <c r="I7978" t="inlineStr">
        <is>
          <t>proporcion</t>
        </is>
      </c>
      <c r="J7978" t="n">
        <v>0</v>
      </c>
      <c r="K7978" t="n">
        <v>0.2857142857142857</v>
      </c>
      <c r="L7978" t="inlineStr"/>
      <c r="M7978" t="n">
        <v>1</v>
      </c>
      <c r="N7978" t="b">
        <v>0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2</v>
      </c>
      <c r="V7978" t="n">
        <v>0.01148919237311929</v>
      </c>
      <c r="W7978" t="n">
        <v>0</v>
      </c>
      <c r="X7978" t="inlineStr"/>
      <c r="Y7978" t="inlineStr"/>
      <c r="Z7978" t="inlineStr">
        <is>
          <t>2025-10-27T20:43:02.340483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0</v>
      </c>
      <c r="E7979" t="n">
        <v>7</v>
      </c>
      <c r="F7979" t="inlineStr"/>
      <c r="G7979" t="n">
        <v>0.2857142857142857</v>
      </c>
      <c r="H7979" t="inlineStr"/>
      <c r="I7979" t="inlineStr">
        <is>
          <t>proporcion</t>
        </is>
      </c>
      <c r="J7979" t="n">
        <v>0</v>
      </c>
      <c r="K7979" t="n">
        <v>0.2857142857142857</v>
      </c>
      <c r="L7979" t="inlineStr"/>
      <c r="M7979" t="n">
        <v>1</v>
      </c>
      <c r="N7979" t="b">
        <v>0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2</v>
      </c>
      <c r="V7979" t="n">
        <v>0.1446481036003457</v>
      </c>
      <c r="W7979" t="n">
        <v>0</v>
      </c>
      <c r="X7979" t="inlineStr"/>
      <c r="Y7979" t="inlineStr"/>
      <c r="Z7979" t="inlineStr">
        <is>
          <t>2025-10-27T20:43:02.340483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0</v>
      </c>
      <c r="E7980" t="n">
        <v>7</v>
      </c>
      <c r="F7980" t="inlineStr"/>
      <c r="G7980" t="n">
        <v>0.2857142857142857</v>
      </c>
      <c r="H7980" t="inlineStr"/>
      <c r="I7980" t="inlineStr">
        <is>
          <t>proporcion</t>
        </is>
      </c>
      <c r="J7980" t="n">
        <v>0</v>
      </c>
      <c r="K7980" t="n">
        <v>0.2857142857142857</v>
      </c>
      <c r="L7980" t="inlineStr"/>
      <c r="M7980" t="n">
        <v>1</v>
      </c>
      <c r="N7980" t="b">
        <v>0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2</v>
      </c>
      <c r="V7980" t="n">
        <v>0.01470324340645892</v>
      </c>
      <c r="W7980" t="n">
        <v>0</v>
      </c>
      <c r="X7980" t="inlineStr"/>
      <c r="Y7980" t="inlineStr"/>
      <c r="Z7980" t="inlineStr">
        <is>
          <t>2025-10-27T20:43:02.340483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0</v>
      </c>
      <c r="E7981" t="n">
        <v>7</v>
      </c>
      <c r="F7981" t="inlineStr"/>
      <c r="G7981" t="n">
        <v>0.2857142857142857</v>
      </c>
      <c r="H7981" t="inlineStr"/>
      <c r="I7981" t="inlineStr">
        <is>
          <t>proporcion</t>
        </is>
      </c>
      <c r="J7981" t="n">
        <v>0</v>
      </c>
      <c r="K7981" t="n">
        <v>0.2857142857142857</v>
      </c>
      <c r="L7981" t="inlineStr"/>
      <c r="M7981" t="n">
        <v>1</v>
      </c>
      <c r="N7981" t="b">
        <v>0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2</v>
      </c>
      <c r="V7981" t="n">
        <v>0.03206881228834391</v>
      </c>
      <c r="W7981" t="n">
        <v>0</v>
      </c>
      <c r="X7981" t="inlineStr"/>
      <c r="Y7981" t="inlineStr"/>
      <c r="Z7981" t="inlineStr">
        <is>
          <t>2025-10-27T20:43:02.340483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0</v>
      </c>
      <c r="E7982" t="n">
        <v>7</v>
      </c>
      <c r="F7982" t="inlineStr"/>
      <c r="G7982" t="n">
        <v>0.2857142857142857</v>
      </c>
      <c r="H7982" t="inlineStr"/>
      <c r="I7982" t="inlineStr">
        <is>
          <t>proporcion</t>
        </is>
      </c>
      <c r="J7982" t="n">
        <v>0</v>
      </c>
      <c r="K7982" t="n">
        <v>0.2857142857142857</v>
      </c>
      <c r="L7982" t="inlineStr"/>
      <c r="M7982" t="n">
        <v>1</v>
      </c>
      <c r="N7982" t="b">
        <v>0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2</v>
      </c>
      <c r="V7982" t="n">
        <v>0.02888286122492848</v>
      </c>
      <c r="W7982" t="n">
        <v>0</v>
      </c>
      <c r="X7982" t="inlineStr"/>
      <c r="Y7982" t="inlineStr"/>
      <c r="Z7982" t="inlineStr">
        <is>
          <t>2025-10-27T20:43:02.340483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0</v>
      </c>
      <c r="E7983" t="n">
        <v>7</v>
      </c>
      <c r="F7983" t="inlineStr"/>
      <c r="G7983" t="n">
        <v>0.2857142857142857</v>
      </c>
      <c r="H7983" t="inlineStr"/>
      <c r="I7983" t="inlineStr">
        <is>
          <t>proporcion</t>
        </is>
      </c>
      <c r="J7983" t="n">
        <v>0</v>
      </c>
      <c r="K7983" t="n">
        <v>0.2857142857142857</v>
      </c>
      <c r="L7983" t="inlineStr"/>
      <c r="M7983" t="n">
        <v>1</v>
      </c>
      <c r="N7983" t="b">
        <v>0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2</v>
      </c>
      <c r="V7983" t="n">
        <v>0.0499582235304441</v>
      </c>
      <c r="W7983" t="n">
        <v>0</v>
      </c>
      <c r="X7983" t="inlineStr"/>
      <c r="Y7983" t="inlineStr"/>
      <c r="Z7983" t="inlineStr">
        <is>
          <t>2025-10-27T20:43:02.340483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0</v>
      </c>
      <c r="E7984" t="n">
        <v>7</v>
      </c>
      <c r="F7984" t="inlineStr"/>
      <c r="G7984" t="n">
        <v>0.2857142857142857</v>
      </c>
      <c r="H7984" t="inlineStr"/>
      <c r="I7984" t="inlineStr">
        <is>
          <t>proporcion</t>
        </is>
      </c>
      <c r="J7984" t="n">
        <v>0</v>
      </c>
      <c r="K7984" t="n">
        <v>0.2857142857142857</v>
      </c>
      <c r="L7984" t="inlineStr"/>
      <c r="M7984" t="n">
        <v>1</v>
      </c>
      <c r="N7984" t="b">
        <v>0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2</v>
      </c>
      <c r="V7984" t="n">
        <v>0.01828635524725541</v>
      </c>
      <c r="W7984" t="n">
        <v>0</v>
      </c>
      <c r="X7984" t="inlineStr"/>
      <c r="Y7984" t="inlineStr"/>
      <c r="Z7984" t="inlineStr">
        <is>
          <t>2025-10-27T20:43:02.340483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0</v>
      </c>
      <c r="E7985" t="n">
        <v>7</v>
      </c>
      <c r="F7985" t="inlineStr"/>
      <c r="G7985" t="n">
        <v>0.2857142857142857</v>
      </c>
      <c r="H7985" t="inlineStr"/>
      <c r="I7985" t="inlineStr">
        <is>
          <t>proporcion</t>
        </is>
      </c>
      <c r="J7985" t="n">
        <v>0</v>
      </c>
      <c r="K7985" t="n">
        <v>0.2857142857142857</v>
      </c>
      <c r="L7985" t="inlineStr"/>
      <c r="M7985" t="n">
        <v>1</v>
      </c>
      <c r="N7985" t="b">
        <v>0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2</v>
      </c>
      <c r="V7985" t="n">
        <v>0.03387969624442179</v>
      </c>
      <c r="W7985" t="n">
        <v>0</v>
      </c>
      <c r="X7985" t="inlineStr"/>
      <c r="Y7985" t="inlineStr"/>
      <c r="Z7985" t="inlineStr">
        <is>
          <t>2025-10-27T20:43:02.340483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0</v>
      </c>
      <c r="E7986" t="n">
        <v>7</v>
      </c>
      <c r="F7986" t="inlineStr"/>
      <c r="G7986" t="n">
        <v>0.2857142857142857</v>
      </c>
      <c r="H7986" t="inlineStr"/>
      <c r="I7986" t="inlineStr">
        <is>
          <t>proporcion</t>
        </is>
      </c>
      <c r="J7986" t="n">
        <v>0</v>
      </c>
      <c r="K7986" t="n">
        <v>0.2857142857142857</v>
      </c>
      <c r="L7986" t="inlineStr"/>
      <c r="M7986" t="n">
        <v>1</v>
      </c>
      <c r="N7986" t="b">
        <v>0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2</v>
      </c>
      <c r="V7986" t="n">
        <v>0.0283236036951762</v>
      </c>
      <c r="W7986" t="n">
        <v>0</v>
      </c>
      <c r="X7986" t="inlineStr"/>
      <c r="Y7986" t="inlineStr"/>
      <c r="Z7986" t="inlineStr">
        <is>
          <t>2025-10-27T20:43:02.340483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0</v>
      </c>
      <c r="E7987" t="n">
        <v>7</v>
      </c>
      <c r="F7987" t="inlineStr"/>
      <c r="G7987" t="n">
        <v>0.2857142857142857</v>
      </c>
      <c r="H7987" t="inlineStr"/>
      <c r="I7987" t="inlineStr">
        <is>
          <t>proporcion</t>
        </is>
      </c>
      <c r="J7987" t="n">
        <v>0</v>
      </c>
      <c r="K7987" t="n">
        <v>0.4285714285714285</v>
      </c>
      <c r="L7987" t="inlineStr"/>
      <c r="M7987" t="n">
        <v>1</v>
      </c>
      <c r="N7987" t="b">
        <v>0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3</v>
      </c>
      <c r="V7987" t="n">
        <v>0.01378703117370605</v>
      </c>
      <c r="W7987" t="n">
        <v>0</v>
      </c>
      <c r="X7987" t="inlineStr"/>
      <c r="Y7987" t="inlineStr"/>
      <c r="Z7987" t="inlineStr">
        <is>
          <t>2025-10-27T20:43:02.340483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0</v>
      </c>
      <c r="E7988" t="n">
        <v>7</v>
      </c>
      <c r="F7988" t="inlineStr"/>
      <c r="G7988" t="n">
        <v>0.2857142857142857</v>
      </c>
      <c r="H7988" t="inlineStr"/>
      <c r="I7988" t="inlineStr">
        <is>
          <t>proporcion</t>
        </is>
      </c>
      <c r="J7988" t="n">
        <v>0</v>
      </c>
      <c r="K7988" t="n">
        <v>0.2857142857142857</v>
      </c>
      <c r="L7988" t="inlineStr"/>
      <c r="M7988" t="n">
        <v>1</v>
      </c>
      <c r="N7988" t="b">
        <v>0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2</v>
      </c>
      <c r="V7988" t="n">
        <v>0.07769273969842208</v>
      </c>
      <c r="W7988" t="n">
        <v>0</v>
      </c>
      <c r="X7988" t="inlineStr"/>
      <c r="Y7988" t="inlineStr"/>
      <c r="Z7988" t="inlineStr">
        <is>
          <t>2025-10-27T20:43:02.340483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0</v>
      </c>
      <c r="E7989" t="n">
        <v>7</v>
      </c>
      <c r="F7989" t="inlineStr"/>
      <c r="G7989" t="n">
        <v>0.2857142857142857</v>
      </c>
      <c r="H7989" t="inlineStr"/>
      <c r="I7989" t="inlineStr">
        <is>
          <t>proporcion</t>
        </is>
      </c>
      <c r="J7989" t="n">
        <v>0</v>
      </c>
      <c r="K7989" t="n">
        <v>0.2857142857142857</v>
      </c>
      <c r="L7989" t="inlineStr"/>
      <c r="M7989" t="n">
        <v>1</v>
      </c>
      <c r="N7989" t="b">
        <v>0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2</v>
      </c>
      <c r="V7989" t="n">
        <v>0.0427697947704931</v>
      </c>
      <c r="W7989" t="n">
        <v>0</v>
      </c>
      <c r="X7989" t="inlineStr"/>
      <c r="Y7989" t="inlineStr"/>
      <c r="Z7989" t="inlineStr">
        <is>
          <t>2025-10-27T20:43:02.340483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0</v>
      </c>
      <c r="E7990" t="n">
        <v>7</v>
      </c>
      <c r="F7990" t="inlineStr"/>
      <c r="G7990" t="n">
        <v>0.2857142857142857</v>
      </c>
      <c r="H7990" t="inlineStr"/>
      <c r="I7990" t="inlineStr">
        <is>
          <t>proporcion</t>
        </is>
      </c>
      <c r="J7990" t="n">
        <v>0</v>
      </c>
      <c r="K7990" t="n">
        <v>0.2857142857142857</v>
      </c>
      <c r="L7990" t="inlineStr"/>
      <c r="M7990" t="n">
        <v>1</v>
      </c>
      <c r="N7990" t="b">
        <v>0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2</v>
      </c>
      <c r="V7990" t="n">
        <v>0.05573607832045534</v>
      </c>
      <c r="W7990" t="n">
        <v>0</v>
      </c>
      <c r="X7990" t="inlineStr"/>
      <c r="Y7990" t="inlineStr"/>
      <c r="Z7990" t="inlineStr">
        <is>
          <t>2025-10-27T20:43:02.340483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0</v>
      </c>
      <c r="E7991" t="n">
        <v>7</v>
      </c>
      <c r="F7991" t="inlineStr"/>
      <c r="G7991" t="n">
        <v>0.2857142857142857</v>
      </c>
      <c r="H7991" t="inlineStr"/>
      <c r="I7991" t="inlineStr">
        <is>
          <t>proporcion</t>
        </is>
      </c>
      <c r="J7991" t="n">
        <v>0</v>
      </c>
      <c r="K7991" t="n">
        <v>0.2857142857142857</v>
      </c>
      <c r="L7991" t="inlineStr"/>
      <c r="M7991" t="n">
        <v>1</v>
      </c>
      <c r="N7991" t="b">
        <v>0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2</v>
      </c>
      <c r="V7991" t="n">
        <v>0.02039926602793309</v>
      </c>
      <c r="W7991" t="n">
        <v>0</v>
      </c>
      <c r="X7991" t="inlineStr"/>
      <c r="Y7991" t="inlineStr"/>
      <c r="Z7991" t="inlineStr">
        <is>
          <t>2025-10-27T20:43:02.341485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0</v>
      </c>
      <c r="E7992" t="n">
        <v>7</v>
      </c>
      <c r="F7992" t="inlineStr"/>
      <c r="G7992" t="n">
        <v>0.2857142857142857</v>
      </c>
      <c r="H7992" t="inlineStr"/>
      <c r="I7992" t="inlineStr">
        <is>
          <t>proporcion</t>
        </is>
      </c>
      <c r="J7992" t="n">
        <v>0</v>
      </c>
      <c r="K7992" t="n">
        <v>0.2857142857142857</v>
      </c>
      <c r="L7992" t="inlineStr"/>
      <c r="M7992" t="n">
        <v>1</v>
      </c>
      <c r="N7992" t="b">
        <v>0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2</v>
      </c>
      <c r="V7992" t="n">
        <v>0.01600431360917912</v>
      </c>
      <c r="W7992" t="n">
        <v>0</v>
      </c>
      <c r="X7992" t="inlineStr"/>
      <c r="Y7992" t="inlineStr"/>
      <c r="Z7992" t="inlineStr">
        <is>
          <t>2025-10-27T20:43:02.341485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0</v>
      </c>
      <c r="E7993" t="n">
        <v>7</v>
      </c>
      <c r="F7993" t="inlineStr"/>
      <c r="G7993" t="n">
        <v>0.2857142857142857</v>
      </c>
      <c r="H7993" t="inlineStr"/>
      <c r="I7993" t="inlineStr">
        <is>
          <t>proporcion</t>
        </is>
      </c>
      <c r="J7993" t="n">
        <v>0</v>
      </c>
      <c r="K7993" t="n">
        <v>0.2857142857142857</v>
      </c>
      <c r="L7993" t="inlineStr"/>
      <c r="M7993" t="n">
        <v>1</v>
      </c>
      <c r="N7993" t="b">
        <v>0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2</v>
      </c>
      <c r="V7993" t="n">
        <v>0.05550385712608237</v>
      </c>
      <c r="W7993" t="n">
        <v>0</v>
      </c>
      <c r="X7993" t="inlineStr"/>
      <c r="Y7993" t="inlineStr"/>
      <c r="Z7993" t="inlineStr">
        <is>
          <t>2025-10-27T20:43:02.341485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0</v>
      </c>
      <c r="E7994" t="n">
        <v>7</v>
      </c>
      <c r="F7994" t="inlineStr"/>
      <c r="G7994" t="n">
        <v>0.2857142857142857</v>
      </c>
      <c r="H7994" t="inlineStr"/>
      <c r="I7994" t="inlineStr">
        <is>
          <t>proporcion</t>
        </is>
      </c>
      <c r="J7994" t="n">
        <v>0</v>
      </c>
      <c r="K7994" t="n">
        <v>0.2857142857142857</v>
      </c>
      <c r="L7994" t="inlineStr"/>
      <c r="M7994" t="n">
        <v>1</v>
      </c>
      <c r="N7994" t="b">
        <v>0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2</v>
      </c>
      <c r="V7994" t="n">
        <v>0.01370647446049546</v>
      </c>
      <c r="W7994" t="n">
        <v>0</v>
      </c>
      <c r="X7994" t="inlineStr"/>
      <c r="Y7994" t="inlineStr"/>
      <c r="Z7994" t="inlineStr">
        <is>
          <t>2025-10-27T20:43:02.341485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0</v>
      </c>
      <c r="E7995" t="n">
        <v>7</v>
      </c>
      <c r="F7995" t="inlineStr"/>
      <c r="G7995" t="n">
        <v>0.2857142857142857</v>
      </c>
      <c r="H7995" t="inlineStr"/>
      <c r="I7995" t="inlineStr">
        <is>
          <t>proporcion</t>
        </is>
      </c>
      <c r="J7995" t="n">
        <v>0</v>
      </c>
      <c r="K7995" t="n">
        <v>0.2857142857142857</v>
      </c>
      <c r="L7995" t="inlineStr"/>
      <c r="M7995" t="n">
        <v>1</v>
      </c>
      <c r="N7995" t="b">
        <v>0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2</v>
      </c>
      <c r="V7995" t="n">
        <v>0.01608486846089363</v>
      </c>
      <c r="W7995" t="n">
        <v>0</v>
      </c>
      <c r="X7995" t="inlineStr"/>
      <c r="Y7995" t="inlineStr"/>
      <c r="Z7995" t="inlineStr">
        <is>
          <t>2025-10-27T20:43:02.341485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0</v>
      </c>
      <c r="E7996" t="n">
        <v>7</v>
      </c>
      <c r="F7996" t="inlineStr"/>
      <c r="G7996" t="n">
        <v>0.2857142857142857</v>
      </c>
      <c r="H7996" t="inlineStr"/>
      <c r="I7996" t="inlineStr">
        <is>
          <t>proporcion</t>
        </is>
      </c>
      <c r="J7996" t="n">
        <v>0</v>
      </c>
      <c r="K7996" t="n">
        <v>0.2857142857142857</v>
      </c>
      <c r="L7996" t="inlineStr"/>
      <c r="M7996" t="n">
        <v>1</v>
      </c>
      <c r="N7996" t="b">
        <v>0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2</v>
      </c>
      <c r="V7996" t="n">
        <v>0.01140863588591813</v>
      </c>
      <c r="W7996" t="n">
        <v>0</v>
      </c>
      <c r="X7996" t="inlineStr"/>
      <c r="Y7996" t="inlineStr"/>
      <c r="Z7996" t="inlineStr">
        <is>
          <t>2025-10-27T20:43:02.341485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0</v>
      </c>
      <c r="E7997" t="n">
        <v>7</v>
      </c>
      <c r="F7997" t="inlineStr"/>
      <c r="G7997" t="n">
        <v>0.2857142857142857</v>
      </c>
      <c r="H7997" t="inlineStr"/>
      <c r="I7997" t="inlineStr">
        <is>
          <t>proporcion</t>
        </is>
      </c>
      <c r="J7997" t="n">
        <v>0</v>
      </c>
      <c r="K7997" t="n">
        <v>0.2857142857142857</v>
      </c>
      <c r="L7997" t="inlineStr"/>
      <c r="M7997" t="n">
        <v>1</v>
      </c>
      <c r="N7997" t="b">
        <v>0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2</v>
      </c>
      <c r="V7997" t="n">
        <v>0.1264904850545375</v>
      </c>
      <c r="W7997" t="n">
        <v>0</v>
      </c>
      <c r="X7997" t="inlineStr"/>
      <c r="Y7997" t="inlineStr"/>
      <c r="Z7997" t="inlineStr">
        <is>
          <t>2025-10-27T20:43:02.341485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0</v>
      </c>
      <c r="E7998" t="n">
        <v>7</v>
      </c>
      <c r="F7998" t="inlineStr"/>
      <c r="G7998" t="n">
        <v>0.2857142857142857</v>
      </c>
      <c r="H7998" t="inlineStr"/>
      <c r="I7998" t="inlineStr">
        <is>
          <t>proporcion</t>
        </is>
      </c>
      <c r="J7998" t="n">
        <v>0</v>
      </c>
      <c r="K7998" t="n">
        <v>0.2857142857142857</v>
      </c>
      <c r="L7998" t="inlineStr"/>
      <c r="M7998" t="n">
        <v>1</v>
      </c>
      <c r="N7998" t="b">
        <v>0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2</v>
      </c>
      <c r="V7998" t="n">
        <v>0.06090665386892683</v>
      </c>
      <c r="W7998" t="n">
        <v>0</v>
      </c>
      <c r="X7998" t="inlineStr"/>
      <c r="Y7998" t="inlineStr"/>
      <c r="Z7998" t="inlineStr">
        <is>
          <t>2025-10-27T20:43:02.341485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0</v>
      </c>
      <c r="E7999" t="n">
        <v>7</v>
      </c>
      <c r="F7999" t="inlineStr"/>
      <c r="G7999" t="n">
        <v>0.2857142857142857</v>
      </c>
      <c r="H7999" t="inlineStr"/>
      <c r="I7999" t="inlineStr">
        <is>
          <t>proporcion</t>
        </is>
      </c>
      <c r="J7999" t="n">
        <v>0</v>
      </c>
      <c r="K7999" t="n">
        <v>0.2857142857142857</v>
      </c>
      <c r="L7999" t="inlineStr"/>
      <c r="M7999" t="n">
        <v>1</v>
      </c>
      <c r="N7999" t="b">
        <v>0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2</v>
      </c>
      <c r="V7999" t="n">
        <v>0.01984466775072884</v>
      </c>
      <c r="W7999" t="n">
        <v>0</v>
      </c>
      <c r="X7999" t="inlineStr"/>
      <c r="Y7999" t="inlineStr"/>
      <c r="Z7999" t="inlineStr">
        <is>
          <t>2025-10-27T20:43:02.341485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0</v>
      </c>
      <c r="E8000" t="n">
        <v>7</v>
      </c>
      <c r="F8000" t="inlineStr"/>
      <c r="G8000" t="n">
        <v>0.2857142857142857</v>
      </c>
      <c r="H8000" t="inlineStr"/>
      <c r="I8000" t="inlineStr">
        <is>
          <t>proporcion</t>
        </is>
      </c>
      <c r="J8000" t="n">
        <v>0</v>
      </c>
      <c r="K8000" t="n">
        <v>0.2857142857142857</v>
      </c>
      <c r="L8000" t="inlineStr"/>
      <c r="M8000" t="n">
        <v>1</v>
      </c>
      <c r="N8000" t="b">
        <v>0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2</v>
      </c>
      <c r="V8000" t="n">
        <v>0.01608486846089363</v>
      </c>
      <c r="W8000" t="n">
        <v>0</v>
      </c>
      <c r="X8000" t="inlineStr"/>
      <c r="Y8000" t="inlineStr"/>
      <c r="Z8000" t="inlineStr">
        <is>
          <t>2025-10-27T20:43:02.341485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0</v>
      </c>
      <c r="E8001" t="n">
        <v>7</v>
      </c>
      <c r="F8001" t="inlineStr"/>
      <c r="G8001" t="n">
        <v>0.2857142857142857</v>
      </c>
      <c r="H8001" t="inlineStr"/>
      <c r="I8001" t="inlineStr">
        <is>
          <t>proporcion</t>
        </is>
      </c>
      <c r="J8001" t="n">
        <v>0</v>
      </c>
      <c r="K8001" t="n">
        <v>0.2857142857142857</v>
      </c>
      <c r="L8001" t="inlineStr"/>
      <c r="M8001" t="n">
        <v>1</v>
      </c>
      <c r="N8001" t="b">
        <v>0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2</v>
      </c>
      <c r="V8001" t="n">
        <v>0.02776434522773248</v>
      </c>
      <c r="W8001" t="n">
        <v>0</v>
      </c>
      <c r="X8001" t="inlineStr"/>
      <c r="Y8001" t="inlineStr"/>
      <c r="Z8001" t="inlineStr">
        <is>
          <t>2025-10-27T20:43:02.341485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0</v>
      </c>
      <c r="E8002" t="n">
        <v>7</v>
      </c>
      <c r="F8002" t="inlineStr"/>
      <c r="G8002" t="n">
        <v>0.2857142857142857</v>
      </c>
      <c r="H8002" t="inlineStr"/>
      <c r="I8002" t="inlineStr">
        <is>
          <t>proporcion</t>
        </is>
      </c>
      <c r="J8002" t="n">
        <v>0</v>
      </c>
      <c r="K8002" t="n">
        <v>0.2857142857142857</v>
      </c>
      <c r="L8002" t="inlineStr"/>
      <c r="M8002" t="n">
        <v>1</v>
      </c>
      <c r="N8002" t="b">
        <v>0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2</v>
      </c>
      <c r="V8002" t="n">
        <v>0.01730606415742254</v>
      </c>
      <c r="W8002" t="n">
        <v>0</v>
      </c>
      <c r="X8002" t="inlineStr"/>
      <c r="Y8002" t="inlineStr"/>
      <c r="Z8002" t="inlineStr">
        <is>
          <t>2025-10-27T20:43:02.341485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0</v>
      </c>
      <c r="E8003" t="n">
        <v>7</v>
      </c>
      <c r="F8003" t="inlineStr"/>
      <c r="G8003" t="n">
        <v>0.2857142857142857</v>
      </c>
      <c r="H8003" t="inlineStr"/>
      <c r="I8003" t="inlineStr">
        <is>
          <t>proporcion</t>
        </is>
      </c>
      <c r="J8003" t="n">
        <v>0</v>
      </c>
      <c r="K8003" t="n">
        <v>0.2857142857142857</v>
      </c>
      <c r="L8003" t="inlineStr"/>
      <c r="M8003" t="n">
        <v>1</v>
      </c>
      <c r="N8003" t="b">
        <v>0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2</v>
      </c>
      <c r="V8003" t="n">
        <v>0.03446757420897484</v>
      </c>
      <c r="W8003" t="n">
        <v>0</v>
      </c>
      <c r="X8003" t="inlineStr"/>
      <c r="Y8003" t="inlineStr"/>
      <c r="Z8003" t="inlineStr">
        <is>
          <t>2025-10-27T20:43:02.341485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0</v>
      </c>
      <c r="E8004" t="n">
        <v>7</v>
      </c>
      <c r="F8004" t="inlineStr"/>
      <c r="G8004" t="n">
        <v>0.2857142857142857</v>
      </c>
      <c r="H8004" t="inlineStr"/>
      <c r="I8004" t="inlineStr">
        <is>
          <t>proporcion</t>
        </is>
      </c>
      <c r="J8004" t="n">
        <v>0</v>
      </c>
      <c r="K8004" t="n">
        <v>0.2857142857142857</v>
      </c>
      <c r="L8004" t="inlineStr"/>
      <c r="M8004" t="n">
        <v>1</v>
      </c>
      <c r="N8004" t="b">
        <v>0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2</v>
      </c>
      <c r="V8004" t="n">
        <v>0.01578056906838624</v>
      </c>
      <c r="W8004" t="n">
        <v>0</v>
      </c>
      <c r="X8004" t="inlineStr"/>
      <c r="Y8004" t="inlineStr"/>
      <c r="Z8004" t="inlineStr">
        <is>
          <t>2025-10-27T20:43:02.341485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0</v>
      </c>
      <c r="E8005" t="n">
        <v>7</v>
      </c>
      <c r="F8005" t="inlineStr"/>
      <c r="G8005" t="n">
        <v>0.2857142857142857</v>
      </c>
      <c r="H8005" t="inlineStr"/>
      <c r="I8005" t="inlineStr">
        <is>
          <t>proporcion</t>
        </is>
      </c>
      <c r="J8005" t="n">
        <v>0</v>
      </c>
      <c r="K8005" t="n">
        <v>0.2857142857142857</v>
      </c>
      <c r="L8005" t="inlineStr"/>
      <c r="M8005" t="n">
        <v>1</v>
      </c>
      <c r="N8005" t="b">
        <v>0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2</v>
      </c>
      <c r="V8005" t="n">
        <v>0.01148919016122818</v>
      </c>
      <c r="W8005" t="n">
        <v>0</v>
      </c>
      <c r="X8005" t="inlineStr"/>
      <c r="Y8005" t="inlineStr"/>
      <c r="Z8005" t="inlineStr">
        <is>
          <t>2025-10-27T20:43:02.341485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0</v>
      </c>
      <c r="E8006" t="n">
        <v>7</v>
      </c>
      <c r="F8006" t="inlineStr"/>
      <c r="G8006" t="n">
        <v>0.2857142857142857</v>
      </c>
      <c r="H8006" t="inlineStr"/>
      <c r="I8006" t="inlineStr">
        <is>
          <t>proporcion</t>
        </is>
      </c>
      <c r="J8006" t="n">
        <v>0</v>
      </c>
      <c r="K8006" t="n">
        <v>0.2857142857142857</v>
      </c>
      <c r="L8006" t="inlineStr"/>
      <c r="M8006" t="n">
        <v>1</v>
      </c>
      <c r="N8006" t="b">
        <v>0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2</v>
      </c>
      <c r="V8006" t="n">
        <v>0.03206881135702133</v>
      </c>
      <c r="W8006" t="n">
        <v>0</v>
      </c>
      <c r="X8006" t="inlineStr"/>
      <c r="Y8006" t="inlineStr"/>
      <c r="Z8006" t="inlineStr">
        <is>
          <t>2025-10-27T20:43:02.341485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0</v>
      </c>
      <c r="E8007" t="n">
        <v>7</v>
      </c>
      <c r="F8007" t="inlineStr"/>
      <c r="G8007" t="n">
        <v>0.2857142857142857</v>
      </c>
      <c r="H8007" t="inlineStr"/>
      <c r="I8007" t="inlineStr">
        <is>
          <t>proporcion</t>
        </is>
      </c>
      <c r="J8007" t="n">
        <v>0</v>
      </c>
      <c r="K8007" t="n">
        <v>0.2857142857142857</v>
      </c>
      <c r="L8007" t="inlineStr"/>
      <c r="M8007" t="n">
        <v>1</v>
      </c>
      <c r="N8007" t="b">
        <v>0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2</v>
      </c>
      <c r="V8007" t="n">
        <v>0.02794608876876097</v>
      </c>
      <c r="W8007" t="n">
        <v>0</v>
      </c>
      <c r="X8007" t="inlineStr"/>
      <c r="Y8007" t="inlineStr"/>
      <c r="Z8007" t="inlineStr">
        <is>
          <t>2025-10-27T20:43:02.341485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0</v>
      </c>
      <c r="E8008" t="n">
        <v>7</v>
      </c>
      <c r="F8008" t="inlineStr"/>
      <c r="G8008" t="n">
        <v>0.2857142857142857</v>
      </c>
      <c r="H8008" t="inlineStr"/>
      <c r="I8008" t="inlineStr">
        <is>
          <t>proporcion</t>
        </is>
      </c>
      <c r="J8008" t="n">
        <v>0</v>
      </c>
      <c r="K8008" t="n">
        <v>0.2857142857142857</v>
      </c>
      <c r="L8008" t="inlineStr"/>
      <c r="M8008" t="n">
        <v>1</v>
      </c>
      <c r="N8008" t="b">
        <v>0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2</v>
      </c>
      <c r="V8008" t="n">
        <v>0.01140863510476894</v>
      </c>
      <c r="W8008" t="n">
        <v>0</v>
      </c>
      <c r="X8008" t="inlineStr"/>
      <c r="Y8008" t="inlineStr"/>
      <c r="Z8008" t="inlineStr">
        <is>
          <t>2025-10-27T20:43:02.341485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0</v>
      </c>
      <c r="E8009" t="n">
        <v>7</v>
      </c>
      <c r="F8009" t="inlineStr"/>
      <c r="G8009" t="n">
        <v>0.2857142857142857</v>
      </c>
      <c r="H8009" t="inlineStr"/>
      <c r="I8009" t="inlineStr">
        <is>
          <t>proporcion</t>
        </is>
      </c>
      <c r="J8009" t="n">
        <v>0</v>
      </c>
      <c r="K8009" t="n">
        <v>0.2857142857142857</v>
      </c>
      <c r="L8009" t="inlineStr"/>
      <c r="M8009" t="n">
        <v>1</v>
      </c>
      <c r="N8009" t="b">
        <v>0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2</v>
      </c>
      <c r="V8009" t="n">
        <v>0.05368388630449772</v>
      </c>
      <c r="W8009" t="n">
        <v>0</v>
      </c>
      <c r="X8009" t="inlineStr"/>
      <c r="Y8009" t="inlineStr"/>
      <c r="Z8009" t="inlineStr">
        <is>
          <t>2025-10-27T20:43:02.342481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0</v>
      </c>
      <c r="E8010" t="n">
        <v>7</v>
      </c>
      <c r="F8010" t="inlineStr"/>
      <c r="G8010" t="n">
        <v>0.2857142857142857</v>
      </c>
      <c r="H8010" t="inlineStr"/>
      <c r="I8010" t="inlineStr">
        <is>
          <t>proporcion</t>
        </is>
      </c>
      <c r="J8010" t="n">
        <v>0</v>
      </c>
      <c r="K8010" t="n">
        <v>0.2857142857142857</v>
      </c>
      <c r="L8010" t="inlineStr"/>
      <c r="M8010" t="n">
        <v>1</v>
      </c>
      <c r="N8010" t="b">
        <v>0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2</v>
      </c>
      <c r="V8010" t="n">
        <v>0.09583475231193006</v>
      </c>
      <c r="W8010" t="n">
        <v>0</v>
      </c>
      <c r="X8010" t="inlineStr"/>
      <c r="Y8010" t="inlineStr"/>
      <c r="Z8010" t="inlineStr">
        <is>
          <t>2025-10-27T20:43:02.342481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0</v>
      </c>
      <c r="E8011" t="n">
        <v>7</v>
      </c>
      <c r="F8011" t="inlineStr"/>
      <c r="G8011" t="n">
        <v>0.2857142857142857</v>
      </c>
      <c r="H8011" t="inlineStr"/>
      <c r="I8011" t="inlineStr">
        <is>
          <t>proporcion</t>
        </is>
      </c>
      <c r="J8011" t="n">
        <v>0</v>
      </c>
      <c r="K8011" t="n">
        <v>0.2857142857142857</v>
      </c>
      <c r="L8011" t="inlineStr"/>
      <c r="M8011" t="n">
        <v>1</v>
      </c>
      <c r="N8011" t="b">
        <v>0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2</v>
      </c>
      <c r="V8011" t="n">
        <v>0.02880924221682083</v>
      </c>
      <c r="W8011" t="n">
        <v>0</v>
      </c>
      <c r="X8011" t="inlineStr"/>
      <c r="Y8011" t="inlineStr"/>
      <c r="Z8011" t="inlineStr">
        <is>
          <t>2025-10-27T20:43:02.342481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0</v>
      </c>
      <c r="E8012" t="n">
        <v>7</v>
      </c>
      <c r="F8012" t="inlineStr"/>
      <c r="G8012" t="n">
        <v>0.2857142857142857</v>
      </c>
      <c r="H8012" t="inlineStr"/>
      <c r="I8012" t="inlineStr">
        <is>
          <t>proporcion</t>
        </is>
      </c>
      <c r="J8012" t="n">
        <v>0</v>
      </c>
      <c r="K8012" t="n">
        <v>0.2857142857142857</v>
      </c>
      <c r="L8012" t="inlineStr"/>
      <c r="M8012" t="n">
        <v>1</v>
      </c>
      <c r="N8012" t="b">
        <v>0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2</v>
      </c>
      <c r="V8012" t="n">
        <v>0.02517986833117902</v>
      </c>
      <c r="W8012" t="n">
        <v>0</v>
      </c>
      <c r="X8012" t="inlineStr"/>
      <c r="Y8012" t="inlineStr"/>
      <c r="Z8012" t="inlineStr">
        <is>
          <t>2025-10-27T20:43:02.342481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0</v>
      </c>
      <c r="E8013" t="n">
        <v>7</v>
      </c>
      <c r="F8013" t="inlineStr"/>
      <c r="G8013" t="n">
        <v>0.2857142857142857</v>
      </c>
      <c r="H8013" t="inlineStr"/>
      <c r="I8013" t="inlineStr">
        <is>
          <t>proporcion</t>
        </is>
      </c>
      <c r="J8013" t="n">
        <v>0</v>
      </c>
      <c r="K8013" t="n">
        <v>0.2857142857142857</v>
      </c>
      <c r="L8013" t="inlineStr"/>
      <c r="M8013" t="n">
        <v>1</v>
      </c>
      <c r="N8013" t="b">
        <v>0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2</v>
      </c>
      <c r="V8013" t="n">
        <v>0.04309259620458</v>
      </c>
      <c r="W8013" t="n">
        <v>0</v>
      </c>
      <c r="X8013" t="inlineStr"/>
      <c r="Y8013" t="inlineStr"/>
      <c r="Z8013" t="inlineStr">
        <is>
          <t>2025-10-27T20:43:02.342481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0</v>
      </c>
      <c r="E8014" t="n">
        <v>7</v>
      </c>
      <c r="F8014" t="inlineStr"/>
      <c r="G8014" t="n">
        <v>0.2857142857142857</v>
      </c>
      <c r="H8014" t="inlineStr"/>
      <c r="I8014" t="inlineStr">
        <is>
          <t>proporcion</t>
        </is>
      </c>
      <c r="J8014" t="n">
        <v>0</v>
      </c>
      <c r="K8014" t="n">
        <v>0.2857142857142857</v>
      </c>
      <c r="L8014" t="inlineStr"/>
      <c r="M8014" t="n">
        <v>1</v>
      </c>
      <c r="N8014" t="b">
        <v>0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2</v>
      </c>
      <c r="V8014" t="n">
        <v>0.04614248807979233</v>
      </c>
      <c r="W8014" t="n">
        <v>0</v>
      </c>
      <c r="X8014" t="inlineStr"/>
      <c r="Y8014" t="inlineStr"/>
      <c r="Z8014" t="inlineStr">
        <is>
          <t>2025-10-27T20:43:02.342481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0</v>
      </c>
      <c r="E8015" t="n">
        <v>7</v>
      </c>
      <c r="F8015" t="inlineStr"/>
      <c r="G8015" t="n">
        <v>0.2857142857142857</v>
      </c>
      <c r="H8015" t="inlineStr"/>
      <c r="I8015" t="inlineStr">
        <is>
          <t>proporcion</t>
        </is>
      </c>
      <c r="J8015" t="n">
        <v>0</v>
      </c>
      <c r="K8015" t="n">
        <v>0.2857142857142857</v>
      </c>
      <c r="L8015" t="inlineStr"/>
      <c r="M8015" t="n">
        <v>1</v>
      </c>
      <c r="N8015" t="b">
        <v>0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2</v>
      </c>
      <c r="V8015" t="n">
        <v>0.07736984023888999</v>
      </c>
      <c r="W8015" t="n">
        <v>0</v>
      </c>
      <c r="X8015" t="inlineStr"/>
      <c r="Y8015" t="inlineStr"/>
      <c r="Z8015" t="inlineStr">
        <is>
          <t>2025-10-27T20:43:02.342481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0</v>
      </c>
      <c r="E8016" t="n">
        <v>7</v>
      </c>
      <c r="F8016" t="inlineStr"/>
      <c r="G8016" t="n">
        <v>0.2857142857142857</v>
      </c>
      <c r="H8016" t="inlineStr"/>
      <c r="I8016" t="inlineStr">
        <is>
          <t>proporcion</t>
        </is>
      </c>
      <c r="J8016" t="n">
        <v>0</v>
      </c>
      <c r="K8016" t="n">
        <v>0.2857142857142857</v>
      </c>
      <c r="L8016" t="inlineStr"/>
      <c r="M8016" t="n">
        <v>1</v>
      </c>
      <c r="N8016" t="b">
        <v>0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2</v>
      </c>
      <c r="V8016" t="n">
        <v>0.05159260212081136</v>
      </c>
      <c r="W8016" t="n">
        <v>0</v>
      </c>
      <c r="X8016" t="inlineStr"/>
      <c r="Y8016" t="inlineStr"/>
      <c r="Z8016" t="inlineStr">
        <is>
          <t>2025-10-27T20:43:02.342481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0</v>
      </c>
      <c r="E8017" t="n">
        <v>7</v>
      </c>
      <c r="F8017" t="inlineStr"/>
      <c r="G8017" t="n">
        <v>0.2857142857142857</v>
      </c>
      <c r="H8017" t="inlineStr"/>
      <c r="I8017" t="inlineStr">
        <is>
          <t>proporcion</t>
        </is>
      </c>
      <c r="J8017" t="n">
        <v>0</v>
      </c>
      <c r="K8017" t="n">
        <v>0.2857142857142857</v>
      </c>
      <c r="L8017" t="inlineStr"/>
      <c r="M8017" t="n">
        <v>1</v>
      </c>
      <c r="N8017" t="b">
        <v>0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2</v>
      </c>
      <c r="V8017" t="n">
        <v>0.02641378539966641</v>
      </c>
      <c r="W8017" t="n">
        <v>0</v>
      </c>
      <c r="X8017" t="inlineStr"/>
      <c r="Y8017" t="inlineStr"/>
      <c r="Z8017" t="inlineStr">
        <is>
          <t>2025-10-27T20:43:02.342481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0</v>
      </c>
      <c r="E8018" t="n">
        <v>7</v>
      </c>
      <c r="F8018" t="inlineStr"/>
      <c r="G8018" t="n">
        <v>0.2857142857142857</v>
      </c>
      <c r="H8018" t="inlineStr"/>
      <c r="I8018" t="inlineStr">
        <is>
          <t>proporcion</t>
        </is>
      </c>
      <c r="J8018" t="n">
        <v>0</v>
      </c>
      <c r="K8018" t="n">
        <v>0.2857142857142857</v>
      </c>
      <c r="L8018" t="inlineStr"/>
      <c r="M8018" t="n">
        <v>1</v>
      </c>
      <c r="N8018" t="b">
        <v>0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2</v>
      </c>
      <c r="V8018" t="n">
        <v>0.04324105460001258</v>
      </c>
      <c r="W8018" t="n">
        <v>0</v>
      </c>
      <c r="X8018" t="inlineStr"/>
      <c r="Y8018" t="inlineStr"/>
      <c r="Z8018" t="inlineStr">
        <is>
          <t>2025-10-27T20:43:02.342481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0</v>
      </c>
      <c r="E8019" t="n">
        <v>7</v>
      </c>
      <c r="F8019" t="inlineStr"/>
      <c r="G8019" t="n">
        <v>0.2857142857142857</v>
      </c>
      <c r="H8019" t="inlineStr"/>
      <c r="I8019" t="inlineStr">
        <is>
          <t>proporcion</t>
        </is>
      </c>
      <c r="J8019" t="n">
        <v>0</v>
      </c>
      <c r="K8019" t="n">
        <v>0.2857142857142857</v>
      </c>
      <c r="L8019" t="inlineStr"/>
      <c r="M8019" t="n">
        <v>1</v>
      </c>
      <c r="N8019" t="b">
        <v>0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2</v>
      </c>
      <c r="V8019" t="n">
        <v>0.01608486846089363</v>
      </c>
      <c r="W8019" t="n">
        <v>0</v>
      </c>
      <c r="X8019" t="inlineStr"/>
      <c r="Y8019" t="inlineStr"/>
      <c r="Z8019" t="inlineStr">
        <is>
          <t>2025-10-27T20:43:02.342481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0</v>
      </c>
      <c r="E8020" t="n">
        <v>7</v>
      </c>
      <c r="F8020" t="inlineStr"/>
      <c r="G8020" t="n">
        <v>0.2857142857142857</v>
      </c>
      <c r="H8020" t="inlineStr"/>
      <c r="I8020" t="inlineStr">
        <is>
          <t>proporcion</t>
        </is>
      </c>
      <c r="J8020" t="n">
        <v>0</v>
      </c>
      <c r="K8020" t="n">
        <v>0.2857142857142857</v>
      </c>
      <c r="L8020" t="inlineStr"/>
      <c r="M8020" t="n">
        <v>1</v>
      </c>
      <c r="N8020" t="b">
        <v>0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2</v>
      </c>
      <c r="V8020" t="n">
        <v>0.02739000812865812</v>
      </c>
      <c r="W8020" t="n">
        <v>0</v>
      </c>
      <c r="X8020" t="inlineStr"/>
      <c r="Y8020" t="inlineStr"/>
      <c r="Z8020" t="inlineStr">
        <is>
          <t>2025-10-27T20:43:02.342481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0</v>
      </c>
      <c r="E8021" t="n">
        <v>7</v>
      </c>
      <c r="F8021" t="inlineStr"/>
      <c r="G8021" t="n">
        <v>0.2857142857142857</v>
      </c>
      <c r="H8021" t="inlineStr"/>
      <c r="I8021" t="inlineStr">
        <is>
          <t>proporcion</t>
        </is>
      </c>
      <c r="J8021" t="n">
        <v>0</v>
      </c>
      <c r="K8021" t="n">
        <v>0.2857142857142857</v>
      </c>
      <c r="L8021" t="inlineStr"/>
      <c r="M8021" t="n">
        <v>1</v>
      </c>
      <c r="N8021" t="b">
        <v>0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2</v>
      </c>
      <c r="V8021" t="n">
        <v>0.04249992242731712</v>
      </c>
      <c r="W8021" t="n">
        <v>0</v>
      </c>
      <c r="X8021" t="inlineStr"/>
      <c r="Y8021" t="inlineStr"/>
      <c r="Z8021" t="inlineStr">
        <is>
          <t>2025-10-27T20:43:02.342481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0</v>
      </c>
      <c r="E8022" t="n">
        <v>7</v>
      </c>
      <c r="F8022" t="inlineStr"/>
      <c r="G8022" t="n">
        <v>0.2857142857142857</v>
      </c>
      <c r="H8022" t="inlineStr"/>
      <c r="I8022" t="inlineStr">
        <is>
          <t>proporcion</t>
        </is>
      </c>
      <c r="J8022" t="n">
        <v>0</v>
      </c>
      <c r="K8022" t="n">
        <v>0.2857142857142857</v>
      </c>
      <c r="L8022" t="inlineStr"/>
      <c r="M8022" t="n">
        <v>1</v>
      </c>
      <c r="N8022" t="b">
        <v>0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2</v>
      </c>
      <c r="V8022" t="n">
        <v>0.02880924261191662</v>
      </c>
      <c r="W8022" t="n">
        <v>0</v>
      </c>
      <c r="X8022" t="inlineStr"/>
      <c r="Y8022" t="inlineStr"/>
      <c r="Z8022" t="inlineStr">
        <is>
          <t>2025-10-27T20:43:02.342481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0</v>
      </c>
      <c r="E8023" t="n">
        <v>7</v>
      </c>
      <c r="F8023" t="inlineStr"/>
      <c r="G8023" t="n">
        <v>0.2857142857142857</v>
      </c>
      <c r="H8023" t="inlineStr"/>
      <c r="I8023" t="inlineStr">
        <is>
          <t>proporcion</t>
        </is>
      </c>
      <c r="J8023" t="n">
        <v>0</v>
      </c>
      <c r="K8023" t="n">
        <v>0.2857142857142857</v>
      </c>
      <c r="L8023" t="inlineStr"/>
      <c r="M8023" t="n">
        <v>1</v>
      </c>
      <c r="N8023" t="b">
        <v>0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2</v>
      </c>
      <c r="V8023" t="n">
        <v>0.01608486846089363</v>
      </c>
      <c r="W8023" t="n">
        <v>0</v>
      </c>
      <c r="X8023" t="inlineStr"/>
      <c r="Y8023" t="inlineStr"/>
      <c r="Z8023" t="inlineStr">
        <is>
          <t>2025-10-27T20:43:02.342481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0</v>
      </c>
      <c r="E8024" t="n">
        <v>7</v>
      </c>
      <c r="F8024" t="inlineStr"/>
      <c r="G8024" t="n">
        <v>0.2857142857142857</v>
      </c>
      <c r="H8024" t="inlineStr"/>
      <c r="I8024" t="inlineStr">
        <is>
          <t>proporcion</t>
        </is>
      </c>
      <c r="J8024" t="n">
        <v>0</v>
      </c>
      <c r="K8024" t="n">
        <v>0.2857142857142857</v>
      </c>
      <c r="L8024" t="inlineStr"/>
      <c r="M8024" t="n">
        <v>1</v>
      </c>
      <c r="N8024" t="b">
        <v>0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2</v>
      </c>
      <c r="V8024" t="n">
        <v>0.04324105736596592</v>
      </c>
      <c r="W8024" t="n">
        <v>0</v>
      </c>
      <c r="X8024" t="inlineStr"/>
      <c r="Y8024" t="inlineStr"/>
      <c r="Z8024" t="inlineStr">
        <is>
          <t>2025-10-27T20:43:02.342481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0</v>
      </c>
      <c r="E8025" t="n">
        <v>7</v>
      </c>
      <c r="F8025" t="inlineStr"/>
      <c r="G8025" t="n">
        <v>0.2857142857142857</v>
      </c>
      <c r="H8025" t="inlineStr"/>
      <c r="I8025" t="inlineStr">
        <is>
          <t>proporcion</t>
        </is>
      </c>
      <c r="J8025" t="n">
        <v>0</v>
      </c>
      <c r="K8025" t="n">
        <v>0.2857142857142857</v>
      </c>
      <c r="L8025" t="inlineStr"/>
      <c r="M8025" t="n">
        <v>1</v>
      </c>
      <c r="N8025" t="b">
        <v>0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2</v>
      </c>
      <c r="V8025" t="n">
        <v>0.02565504796802998</v>
      </c>
      <c r="W8025" t="n">
        <v>0</v>
      </c>
      <c r="X8025" t="inlineStr"/>
      <c r="Y8025" t="inlineStr"/>
      <c r="Z8025" t="inlineStr">
        <is>
          <t>2025-10-27T20:43:02.342481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0</v>
      </c>
      <c r="E8026" t="n">
        <v>7</v>
      </c>
      <c r="F8026" t="inlineStr"/>
      <c r="G8026" t="n">
        <v>0.2857142857142857</v>
      </c>
      <c r="H8026" t="inlineStr"/>
      <c r="I8026" t="inlineStr">
        <is>
          <t>proporcion</t>
        </is>
      </c>
      <c r="J8026" t="n">
        <v>0</v>
      </c>
      <c r="K8026" t="n">
        <v>0.2857142857142857</v>
      </c>
      <c r="L8026" t="inlineStr"/>
      <c r="M8026" t="n">
        <v>1</v>
      </c>
      <c r="N8026" t="b">
        <v>0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2</v>
      </c>
      <c r="V8026" t="n">
        <v>0.08454142032891135</v>
      </c>
      <c r="W8026" t="n">
        <v>0</v>
      </c>
      <c r="X8026" t="inlineStr"/>
      <c r="Y8026" t="inlineStr"/>
      <c r="Z8026" t="inlineStr">
        <is>
          <t>2025-10-27T20:43:02.342481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0</v>
      </c>
      <c r="E8027" t="n">
        <v>7</v>
      </c>
      <c r="F8027" t="inlineStr"/>
      <c r="G8027" t="n">
        <v>0.2857142857142857</v>
      </c>
      <c r="H8027" t="inlineStr"/>
      <c r="I8027" t="inlineStr">
        <is>
          <t>proporcion</t>
        </is>
      </c>
      <c r="J8027" t="n">
        <v>0</v>
      </c>
      <c r="K8027" t="n">
        <v>0.2857142857142857</v>
      </c>
      <c r="L8027" t="inlineStr"/>
      <c r="M8027" t="n">
        <v>1</v>
      </c>
      <c r="N8027" t="b">
        <v>0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2</v>
      </c>
      <c r="V8027" t="n">
        <v>0.05789489376792756</v>
      </c>
      <c r="W8027" t="n">
        <v>0</v>
      </c>
      <c r="X8027" t="inlineStr"/>
      <c r="Y8027" t="inlineStr"/>
      <c r="Z8027" t="inlineStr">
        <is>
          <t>2025-10-27T20:43:02.342481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0</v>
      </c>
      <c r="E8028" t="n">
        <v>7</v>
      </c>
      <c r="F8028" t="inlineStr"/>
      <c r="G8028" t="n">
        <v>0.2857142857142857</v>
      </c>
      <c r="H8028" t="inlineStr"/>
      <c r="I8028" t="inlineStr">
        <is>
          <t>proporcion</t>
        </is>
      </c>
      <c r="J8028" t="n">
        <v>0</v>
      </c>
      <c r="K8028" t="n">
        <v>0.2857142857142857</v>
      </c>
      <c r="L8028" t="inlineStr"/>
      <c r="M8028" t="n">
        <v>1</v>
      </c>
      <c r="N8028" t="b">
        <v>0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2</v>
      </c>
      <c r="V8028" t="n">
        <v>0.05327741949760947</v>
      </c>
      <c r="W8028" t="n">
        <v>0</v>
      </c>
      <c r="X8028" t="inlineStr"/>
      <c r="Y8028" t="inlineStr"/>
      <c r="Z8028" t="inlineStr">
        <is>
          <t>2025-10-27T20:43:02.342481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0</v>
      </c>
      <c r="E8029" t="n">
        <v>7</v>
      </c>
      <c r="F8029" t="inlineStr"/>
      <c r="G8029" t="n">
        <v>0.2857142857142857</v>
      </c>
      <c r="H8029" t="inlineStr"/>
      <c r="I8029" t="inlineStr">
        <is>
          <t>proporcion</t>
        </is>
      </c>
      <c r="J8029" t="n">
        <v>0</v>
      </c>
      <c r="K8029" t="n">
        <v>0.2857142857142857</v>
      </c>
      <c r="L8029" t="inlineStr"/>
      <c r="M8029" t="n">
        <v>1</v>
      </c>
      <c r="N8029" t="b">
        <v>0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2</v>
      </c>
      <c r="V8029" t="n">
        <v>0.1180133875288949</v>
      </c>
      <c r="W8029" t="n">
        <v>0</v>
      </c>
      <c r="X8029" t="inlineStr"/>
      <c r="Y8029" t="inlineStr"/>
      <c r="Z8029" t="inlineStr">
        <is>
          <t>2025-10-27T20:43:02.343483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0</v>
      </c>
      <c r="E8030" t="n">
        <v>7</v>
      </c>
      <c r="F8030" t="inlineStr"/>
      <c r="G8030" t="n">
        <v>0.2857142857142857</v>
      </c>
      <c r="H8030" t="inlineStr"/>
      <c r="I8030" t="inlineStr">
        <is>
          <t>proporcion</t>
        </is>
      </c>
      <c r="J8030" t="n">
        <v>0</v>
      </c>
      <c r="K8030" t="n">
        <v>0.2857142857142857</v>
      </c>
      <c r="L8030" t="inlineStr"/>
      <c r="M8030" t="n">
        <v>1</v>
      </c>
      <c r="N8030" t="b">
        <v>0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2</v>
      </c>
      <c r="V8030" t="n">
        <v>0.09594716959890223</v>
      </c>
      <c r="W8030" t="n">
        <v>0</v>
      </c>
      <c r="X8030" t="inlineStr"/>
      <c r="Y8030" t="inlineStr"/>
      <c r="Z8030" t="inlineStr">
        <is>
          <t>2025-10-27T20:43:02.343483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0</v>
      </c>
      <c r="E8031" t="n">
        <v>7</v>
      </c>
      <c r="F8031" t="inlineStr"/>
      <c r="G8031" t="n">
        <v>0.2857142857142857</v>
      </c>
      <c r="H8031" t="inlineStr"/>
      <c r="I8031" t="inlineStr">
        <is>
          <t>proporcion</t>
        </is>
      </c>
      <c r="J8031" t="n">
        <v>0</v>
      </c>
      <c r="K8031" t="n">
        <v>0.2857142857142857</v>
      </c>
      <c r="L8031" t="inlineStr"/>
      <c r="M8031" t="n">
        <v>1</v>
      </c>
      <c r="N8031" t="b">
        <v>0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2</v>
      </c>
      <c r="V8031" t="n">
        <v>0.009191354271024466</v>
      </c>
      <c r="W8031" t="n">
        <v>0</v>
      </c>
      <c r="X8031" t="inlineStr"/>
      <c r="Y8031" t="inlineStr"/>
      <c r="Z8031" t="inlineStr">
        <is>
          <t>2025-10-27T20:43:02.343483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0</v>
      </c>
      <c r="E8032" t="n">
        <v>7</v>
      </c>
      <c r="F8032" t="inlineStr"/>
      <c r="G8032" t="n">
        <v>0.2857142857142857</v>
      </c>
      <c r="H8032" t="inlineStr"/>
      <c r="I8032" t="inlineStr">
        <is>
          <t>proporcion</t>
        </is>
      </c>
      <c r="J8032" t="n">
        <v>0</v>
      </c>
      <c r="K8032" t="n">
        <v>0.2857142857142857</v>
      </c>
      <c r="L8032" t="inlineStr"/>
      <c r="M8032" t="n">
        <v>1</v>
      </c>
      <c r="N8032" t="b">
        <v>0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2</v>
      </c>
      <c r="V8032" t="n">
        <v>0.03387969337331723</v>
      </c>
      <c r="W8032" t="n">
        <v>0</v>
      </c>
      <c r="X8032" t="inlineStr"/>
      <c r="Y8032" t="inlineStr"/>
      <c r="Z8032" t="inlineStr">
        <is>
          <t>2025-10-27T20:43:02.343483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0</v>
      </c>
      <c r="E8033" t="n">
        <v>7</v>
      </c>
      <c r="F8033" t="inlineStr"/>
      <c r="G8033" t="n">
        <v>0.2857142857142857</v>
      </c>
      <c r="H8033" t="inlineStr"/>
      <c r="I8033" t="inlineStr">
        <is>
          <t>proporcion</t>
        </is>
      </c>
      <c r="J8033" t="n">
        <v>0</v>
      </c>
      <c r="K8033" t="n">
        <v>0.2857142857142857</v>
      </c>
      <c r="L8033" t="inlineStr"/>
      <c r="M8033" t="n">
        <v>1</v>
      </c>
      <c r="N8033" t="b">
        <v>0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2</v>
      </c>
      <c r="V8033" t="n">
        <v>0.06717515468500317</v>
      </c>
      <c r="W8033" t="n">
        <v>0</v>
      </c>
      <c r="X8033" t="inlineStr"/>
      <c r="Y8033" t="inlineStr"/>
      <c r="Z8033" t="inlineStr">
        <is>
          <t>2025-10-27T20:43:02.343483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0</v>
      </c>
      <c r="E8034" t="n">
        <v>7</v>
      </c>
      <c r="F8034" t="inlineStr"/>
      <c r="G8034" t="n">
        <v>0.2857142857142857</v>
      </c>
      <c r="H8034" t="inlineStr"/>
      <c r="I8034" t="inlineStr">
        <is>
          <t>proporcion</t>
        </is>
      </c>
      <c r="J8034" t="n">
        <v>0</v>
      </c>
      <c r="K8034" t="n">
        <v>0.2857142857142857</v>
      </c>
      <c r="L8034" t="inlineStr"/>
      <c r="M8034" t="n">
        <v>1</v>
      </c>
      <c r="N8034" t="b">
        <v>0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2</v>
      </c>
      <c r="V8034" t="n">
        <v>0.03044681342993944</v>
      </c>
      <c r="W8034" t="n">
        <v>0</v>
      </c>
      <c r="X8034" t="inlineStr"/>
      <c r="Y8034" t="inlineStr"/>
      <c r="Z8034" t="inlineStr">
        <is>
          <t>2025-10-27T20:43:02.343483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0</v>
      </c>
      <c r="E8035" t="n">
        <v>7</v>
      </c>
      <c r="F8035" t="inlineStr"/>
      <c r="G8035" t="n">
        <v>0.2857142857142857</v>
      </c>
      <c r="H8035" t="inlineStr"/>
      <c r="I8035" t="inlineStr">
        <is>
          <t>proporcion</t>
        </is>
      </c>
      <c r="J8035" t="n">
        <v>0</v>
      </c>
      <c r="K8035" t="n">
        <v>0.2857142857142857</v>
      </c>
      <c r="L8035" t="inlineStr"/>
      <c r="M8035" t="n">
        <v>1</v>
      </c>
      <c r="N8035" t="b">
        <v>0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2</v>
      </c>
      <c r="V8035" t="n">
        <v>0.1890139560723976</v>
      </c>
      <c r="W8035" t="n">
        <v>0</v>
      </c>
      <c r="X8035" t="inlineStr"/>
      <c r="Y8035" t="inlineStr"/>
      <c r="Z8035" t="inlineStr">
        <is>
          <t>2025-10-27T20:43:02.343483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0</v>
      </c>
      <c r="E8036" t="n">
        <v>7</v>
      </c>
      <c r="F8036" t="inlineStr"/>
      <c r="G8036" t="n">
        <v>0.2857142857142857</v>
      </c>
      <c r="H8036" t="inlineStr"/>
      <c r="I8036" t="inlineStr">
        <is>
          <t>proporcion</t>
        </is>
      </c>
      <c r="J8036" t="n">
        <v>0</v>
      </c>
      <c r="K8036" t="n">
        <v>0.2857142857142857</v>
      </c>
      <c r="L8036" t="inlineStr"/>
      <c r="M8036" t="n">
        <v>1</v>
      </c>
      <c r="N8036" t="b">
        <v>0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2</v>
      </c>
      <c r="V8036" t="n">
        <v>0.0760637991299063</v>
      </c>
      <c r="W8036" t="n">
        <v>0</v>
      </c>
      <c r="X8036" t="inlineStr"/>
      <c r="Y8036" t="inlineStr"/>
      <c r="Z8036" t="inlineStr">
        <is>
          <t>2025-10-27T20:43:02.343483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0</v>
      </c>
      <c r="E8037" t="n">
        <v>7</v>
      </c>
      <c r="F8037" t="inlineStr"/>
      <c r="G8037" t="n">
        <v>0.2857142857142857</v>
      </c>
      <c r="H8037" t="inlineStr"/>
      <c r="I8037" t="inlineStr">
        <is>
          <t>proporcion</t>
        </is>
      </c>
      <c r="J8037" t="n">
        <v>0</v>
      </c>
      <c r="K8037" t="n">
        <v>0.2857142857142857</v>
      </c>
      <c r="L8037" t="inlineStr"/>
      <c r="M8037" t="n">
        <v>1</v>
      </c>
      <c r="N8037" t="b">
        <v>0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2</v>
      </c>
      <c r="V8037" t="n">
        <v>0.03848257387289777</v>
      </c>
      <c r="W8037" t="n">
        <v>0</v>
      </c>
      <c r="X8037" t="inlineStr"/>
      <c r="Y8037" t="inlineStr"/>
      <c r="Z8037" t="inlineStr">
        <is>
          <t>2025-10-27T20:43:02.343483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0</v>
      </c>
      <c r="E8038" t="n">
        <v>7</v>
      </c>
      <c r="F8038" t="inlineStr"/>
      <c r="G8038" t="n">
        <v>0.2857142857142857</v>
      </c>
      <c r="H8038" t="inlineStr"/>
      <c r="I8038" t="inlineStr">
        <is>
          <t>proporcion</t>
        </is>
      </c>
      <c r="J8038" t="n">
        <v>0</v>
      </c>
      <c r="K8038" t="n">
        <v>0.2857142857142857</v>
      </c>
      <c r="L8038" t="inlineStr"/>
      <c r="M8038" t="n">
        <v>1</v>
      </c>
      <c r="N8038" t="b">
        <v>0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2</v>
      </c>
      <c r="V8038" t="n">
        <v>0.03216974250972271</v>
      </c>
      <c r="W8038" t="n">
        <v>0</v>
      </c>
      <c r="X8038" t="inlineStr"/>
      <c r="Y8038" t="inlineStr"/>
      <c r="Z8038" t="inlineStr">
        <is>
          <t>2025-10-27T20:43:02.343483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0</v>
      </c>
      <c r="E8039" t="n">
        <v>7</v>
      </c>
      <c r="F8039" t="inlineStr"/>
      <c r="G8039" t="n">
        <v>0.2857142857142857</v>
      </c>
      <c r="H8039" t="inlineStr"/>
      <c r="I8039" t="inlineStr">
        <is>
          <t>proporcion</t>
        </is>
      </c>
      <c r="J8039" t="n">
        <v>0</v>
      </c>
      <c r="K8039" t="n">
        <v>0.2857142857142857</v>
      </c>
      <c r="L8039" t="inlineStr"/>
      <c r="M8039" t="n">
        <v>1</v>
      </c>
      <c r="N8039" t="b">
        <v>0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2</v>
      </c>
      <c r="V8039" t="n">
        <v>0.02565504895756021</v>
      </c>
      <c r="W8039" t="n">
        <v>0</v>
      </c>
      <c r="X8039" t="inlineStr"/>
      <c r="Y8039" t="inlineStr"/>
      <c r="Z8039" t="inlineStr">
        <is>
          <t>2025-10-27T20:43:02.343483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0</v>
      </c>
      <c r="E8040" t="n">
        <v>7</v>
      </c>
      <c r="F8040" t="inlineStr"/>
      <c r="G8040" t="n">
        <v>0.2857142857142857</v>
      </c>
      <c r="H8040" t="inlineStr"/>
      <c r="I8040" t="inlineStr">
        <is>
          <t>proporcion</t>
        </is>
      </c>
      <c r="J8040" t="n">
        <v>0</v>
      </c>
      <c r="K8040" t="n">
        <v>0.4285714285714285</v>
      </c>
      <c r="L8040" t="inlineStr"/>
      <c r="M8040" t="n">
        <v>1</v>
      </c>
      <c r="N8040" t="b">
        <v>0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3</v>
      </c>
      <c r="V8040" t="n">
        <v>0.009191356599330902</v>
      </c>
      <c r="W8040" t="n">
        <v>0</v>
      </c>
      <c r="X8040" t="inlineStr"/>
      <c r="Y8040" t="inlineStr"/>
      <c r="Z8040" t="inlineStr">
        <is>
          <t>2025-10-27T20:43:02.343483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0</v>
      </c>
      <c r="E8041" t="n">
        <v>7</v>
      </c>
      <c r="F8041" t="inlineStr"/>
      <c r="G8041" t="n">
        <v>0.2857142857142857</v>
      </c>
      <c r="H8041" t="inlineStr"/>
      <c r="I8041" t="inlineStr">
        <is>
          <t>proporcion</t>
        </is>
      </c>
      <c r="J8041" t="n">
        <v>0</v>
      </c>
      <c r="K8041" t="n">
        <v>0.2857142857142857</v>
      </c>
      <c r="L8041" t="inlineStr"/>
      <c r="M8041" t="n">
        <v>1</v>
      </c>
      <c r="N8041" t="b">
        <v>0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2</v>
      </c>
      <c r="V8041" t="n">
        <v>0.009191354154609144</v>
      </c>
      <c r="W8041" t="n">
        <v>0</v>
      </c>
      <c r="X8041" t="inlineStr"/>
      <c r="Y8041" t="inlineStr"/>
      <c r="Z8041" t="inlineStr">
        <is>
          <t>2025-10-27T20:43:02.343483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0</v>
      </c>
      <c r="E8042" t="n">
        <v>7</v>
      </c>
      <c r="F8042" t="inlineStr"/>
      <c r="G8042" t="n">
        <v>0.2857142857142857</v>
      </c>
      <c r="H8042" t="inlineStr"/>
      <c r="I8042" t="inlineStr">
        <is>
          <t>proporcion</t>
        </is>
      </c>
      <c r="J8042" t="n">
        <v>0</v>
      </c>
      <c r="K8042" t="n">
        <v>0.2857142857142857</v>
      </c>
      <c r="L8042" t="inlineStr"/>
      <c r="M8042" t="n">
        <v>1</v>
      </c>
      <c r="N8042" t="b">
        <v>0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2</v>
      </c>
      <c r="V8042" t="n">
        <v>0.08852424723130112</v>
      </c>
      <c r="W8042" t="n">
        <v>0</v>
      </c>
      <c r="X8042" t="inlineStr"/>
      <c r="Y8042" t="inlineStr"/>
      <c r="Z8042" t="inlineStr">
        <is>
          <t>2025-10-27T20:43:02.343483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0</v>
      </c>
      <c r="E8043" t="n">
        <v>7</v>
      </c>
      <c r="F8043" t="inlineStr"/>
      <c r="G8043" t="n">
        <v>0.2857142857142857</v>
      </c>
      <c r="H8043" t="inlineStr"/>
      <c r="I8043" t="inlineStr">
        <is>
          <t>proporcion</t>
        </is>
      </c>
      <c r="J8043" t="n">
        <v>0</v>
      </c>
      <c r="K8043" t="n">
        <v>0.2857142857142857</v>
      </c>
      <c r="L8043" t="inlineStr"/>
      <c r="M8043" t="n">
        <v>1</v>
      </c>
      <c r="N8043" t="b">
        <v>0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2</v>
      </c>
      <c r="V8043" t="n">
        <v>0.01630929477225875</v>
      </c>
      <c r="W8043" t="n">
        <v>0</v>
      </c>
      <c r="X8043" t="inlineStr"/>
      <c r="Y8043" t="inlineStr"/>
      <c r="Z8043" t="inlineStr">
        <is>
          <t>2025-10-27T20:43:02.343483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0</v>
      </c>
      <c r="E8044" t="n">
        <v>7</v>
      </c>
      <c r="F8044" t="inlineStr"/>
      <c r="G8044" t="n">
        <v>0.2857142857142857</v>
      </c>
      <c r="H8044" t="inlineStr"/>
      <c r="I8044" t="inlineStr">
        <is>
          <t>proporcion</t>
        </is>
      </c>
      <c r="J8044" t="n">
        <v>0</v>
      </c>
      <c r="K8044" t="n">
        <v>0.2857142857142857</v>
      </c>
      <c r="L8044" t="inlineStr"/>
      <c r="M8044" t="n">
        <v>1</v>
      </c>
      <c r="N8044" t="b">
        <v>0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2</v>
      </c>
      <c r="V8044" t="n">
        <v>0.0478701712900573</v>
      </c>
      <c r="W8044" t="n">
        <v>0</v>
      </c>
      <c r="X8044" t="inlineStr"/>
      <c r="Y8044" t="inlineStr"/>
      <c r="Z8044" t="inlineStr">
        <is>
          <t>2025-10-27T20:43:02.343483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0</v>
      </c>
      <c r="E8045" t="n">
        <v>7</v>
      </c>
      <c r="F8045" t="inlineStr"/>
      <c r="G8045" t="n">
        <v>0.2857142857142857</v>
      </c>
      <c r="H8045" t="inlineStr"/>
      <c r="I8045" t="inlineStr">
        <is>
          <t>proporcion</t>
        </is>
      </c>
      <c r="J8045" t="n">
        <v>0</v>
      </c>
      <c r="K8045" t="n">
        <v>0.2857142857142857</v>
      </c>
      <c r="L8045" t="inlineStr"/>
      <c r="M8045" t="n">
        <v>1</v>
      </c>
      <c r="N8045" t="b">
        <v>0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2</v>
      </c>
      <c r="V8045" t="n">
        <v>0.0396801624246477</v>
      </c>
      <c r="W8045" t="n">
        <v>0</v>
      </c>
      <c r="X8045" t="inlineStr"/>
      <c r="Y8045" t="inlineStr"/>
      <c r="Z8045" t="inlineStr">
        <is>
          <t>2025-10-27T20:43:02.343483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0</v>
      </c>
      <c r="E8046" t="n">
        <v>7</v>
      </c>
      <c r="F8046" t="inlineStr"/>
      <c r="G8046" t="n">
        <v>0.2857142857142857</v>
      </c>
      <c r="H8046" t="inlineStr"/>
      <c r="I8046" t="inlineStr">
        <is>
          <t>proporcion</t>
        </is>
      </c>
      <c r="J8046" t="n">
        <v>0</v>
      </c>
      <c r="K8046" t="n">
        <v>0.2857142857142857</v>
      </c>
      <c r="L8046" t="inlineStr"/>
      <c r="M8046" t="n">
        <v>1</v>
      </c>
      <c r="N8046" t="b">
        <v>0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2</v>
      </c>
      <c r="V8046" t="n">
        <v>0.03206881240475923</v>
      </c>
      <c r="W8046" t="n">
        <v>0</v>
      </c>
      <c r="X8046" t="inlineStr"/>
      <c r="Y8046" t="inlineStr"/>
      <c r="Z8046" t="inlineStr">
        <is>
          <t>2025-10-27T20:43:02.343483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0</v>
      </c>
      <c r="E8047" t="n">
        <v>7</v>
      </c>
      <c r="F8047" t="inlineStr"/>
      <c r="G8047" t="n">
        <v>0.2857142857142857</v>
      </c>
      <c r="H8047" t="inlineStr"/>
      <c r="I8047" t="inlineStr">
        <is>
          <t>proporcion</t>
        </is>
      </c>
      <c r="J8047" t="n">
        <v>0</v>
      </c>
      <c r="K8047" t="n">
        <v>0.2857142857142857</v>
      </c>
      <c r="L8047" t="inlineStr"/>
      <c r="M8047" t="n">
        <v>1</v>
      </c>
      <c r="N8047" t="b">
        <v>0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2</v>
      </c>
      <c r="V8047" t="n">
        <v>0.006893514888361096</v>
      </c>
      <c r="W8047" t="n">
        <v>0</v>
      </c>
      <c r="X8047" t="inlineStr"/>
      <c r="Y8047" t="inlineStr"/>
      <c r="Z8047" t="inlineStr">
        <is>
          <t>2025-10-27T20:43:02.343483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0</v>
      </c>
      <c r="E8048" t="n">
        <v>7</v>
      </c>
      <c r="F8048" t="inlineStr"/>
      <c r="G8048" t="n">
        <v>0.2857142857142857</v>
      </c>
      <c r="H8048" t="inlineStr"/>
      <c r="I8048" t="inlineStr">
        <is>
          <t>proporcion</t>
        </is>
      </c>
      <c r="J8048" t="n">
        <v>0</v>
      </c>
      <c r="K8048" t="n">
        <v>0.2857142857142857</v>
      </c>
      <c r="L8048" t="inlineStr"/>
      <c r="M8048" t="n">
        <v>1</v>
      </c>
      <c r="N8048" t="b">
        <v>0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2</v>
      </c>
      <c r="V8048" t="n">
        <v>0.01378703123191372</v>
      </c>
      <c r="W8048" t="n">
        <v>0</v>
      </c>
      <c r="X8048" t="inlineStr"/>
      <c r="Y8048" t="inlineStr"/>
      <c r="Z8048" t="inlineStr">
        <is>
          <t>2025-10-27T20:43:02.343483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0</v>
      </c>
      <c r="E8049" t="n">
        <v>7</v>
      </c>
      <c r="F8049" t="inlineStr"/>
      <c r="G8049" t="n">
        <v>0.2857142857142857</v>
      </c>
      <c r="H8049" t="inlineStr"/>
      <c r="I8049" t="inlineStr">
        <is>
          <t>proporcion</t>
        </is>
      </c>
      <c r="J8049" t="n">
        <v>0</v>
      </c>
      <c r="K8049" t="n">
        <v>0.2857142857142857</v>
      </c>
      <c r="L8049" t="inlineStr"/>
      <c r="M8049" t="n">
        <v>1</v>
      </c>
      <c r="N8049" t="b">
        <v>0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2</v>
      </c>
      <c r="V8049" t="n">
        <v>0.04489633615594357</v>
      </c>
      <c r="W8049" t="n">
        <v>0</v>
      </c>
      <c r="X8049" t="inlineStr"/>
      <c r="Y8049" t="inlineStr"/>
      <c r="Z8049" t="inlineStr">
        <is>
          <t>2025-10-27T20:43:02.344484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0</v>
      </c>
      <c r="E8050" t="n">
        <v>7</v>
      </c>
      <c r="F8050" t="inlineStr"/>
      <c r="G8050" t="n">
        <v>0.2857142857142857</v>
      </c>
      <c r="H8050" t="inlineStr"/>
      <c r="I8050" t="inlineStr">
        <is>
          <t>proporcion</t>
        </is>
      </c>
      <c r="J8050" t="n">
        <v>0</v>
      </c>
      <c r="K8050" t="n">
        <v>0.2857142857142857</v>
      </c>
      <c r="L8050" t="inlineStr"/>
      <c r="M8050" t="n">
        <v>1</v>
      </c>
      <c r="N8050" t="b">
        <v>0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2</v>
      </c>
      <c r="V8050" t="n">
        <v>0.006893513724207878</v>
      </c>
      <c r="W8050" t="n">
        <v>0</v>
      </c>
      <c r="X8050" t="inlineStr"/>
      <c r="Y8050" t="inlineStr"/>
      <c r="Z8050" t="inlineStr">
        <is>
          <t>2025-10-27T20:43:02.344484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0</v>
      </c>
      <c r="E8051" t="n">
        <v>7</v>
      </c>
      <c r="F8051" t="inlineStr"/>
      <c r="G8051" t="n">
        <v>0.2857142857142857</v>
      </c>
      <c r="H8051" t="inlineStr"/>
      <c r="I8051" t="inlineStr">
        <is>
          <t>proporcion</t>
        </is>
      </c>
      <c r="J8051" t="n">
        <v>0</v>
      </c>
      <c r="K8051" t="n">
        <v>0.2857142857142857</v>
      </c>
      <c r="L8051" t="inlineStr"/>
      <c r="M8051" t="n">
        <v>1</v>
      </c>
      <c r="N8051" t="b">
        <v>0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2</v>
      </c>
      <c r="V8051" t="n">
        <v>0.05550386491146117</v>
      </c>
      <c r="W8051" t="n">
        <v>0</v>
      </c>
      <c r="X8051" t="inlineStr"/>
      <c r="Y8051" t="inlineStr"/>
      <c r="Z8051" t="inlineStr">
        <is>
          <t>2025-10-27T20:43:02.344484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0</v>
      </c>
      <c r="E8052" t="n">
        <v>7</v>
      </c>
      <c r="F8052" t="inlineStr"/>
      <c r="G8052" t="n">
        <v>0.2857142857142857</v>
      </c>
      <c r="H8052" t="inlineStr"/>
      <c r="I8052" t="inlineStr">
        <is>
          <t>proporcion</t>
        </is>
      </c>
      <c r="J8052" t="n">
        <v>0</v>
      </c>
      <c r="K8052" t="n">
        <v>0.2857142857142857</v>
      </c>
      <c r="L8052" t="inlineStr"/>
      <c r="M8052" t="n">
        <v>1</v>
      </c>
      <c r="N8052" t="b">
        <v>0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2</v>
      </c>
      <c r="V8052" t="n">
        <v>0.01322672135025493</v>
      </c>
      <c r="W8052" t="n">
        <v>0</v>
      </c>
      <c r="X8052" t="inlineStr"/>
      <c r="Y8052" t="inlineStr"/>
      <c r="Z8052" t="inlineStr">
        <is>
          <t>2025-10-27T20:43:02.344484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0</v>
      </c>
      <c r="E8053" t="n">
        <v>7</v>
      </c>
      <c r="F8053" t="inlineStr"/>
      <c r="G8053" t="n">
        <v>0.2857142857142857</v>
      </c>
      <c r="H8053" t="inlineStr"/>
      <c r="I8053" t="inlineStr">
        <is>
          <t>proporcion</t>
        </is>
      </c>
      <c r="J8053" t="n">
        <v>0</v>
      </c>
      <c r="K8053" t="n">
        <v>0.2857142857142857</v>
      </c>
      <c r="L8053" t="inlineStr"/>
      <c r="M8053" t="n">
        <v>1</v>
      </c>
      <c r="N8053" t="b">
        <v>0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2</v>
      </c>
      <c r="V8053" t="n">
        <v>0.02576306505920629</v>
      </c>
      <c r="W8053" t="n">
        <v>0</v>
      </c>
      <c r="X8053" t="inlineStr"/>
      <c r="Y8053" t="inlineStr"/>
      <c r="Z8053" t="inlineStr">
        <is>
          <t>2025-10-27T20:43:02.344484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0</v>
      </c>
      <c r="E8054" t="n">
        <v>7</v>
      </c>
      <c r="F8054" t="inlineStr"/>
      <c r="G8054" t="n">
        <v>0.2857142857142857</v>
      </c>
      <c r="H8054" t="inlineStr"/>
      <c r="I8054" t="inlineStr">
        <is>
          <t>proporcion</t>
        </is>
      </c>
      <c r="J8054" t="n">
        <v>0</v>
      </c>
      <c r="K8054" t="n">
        <v>0.2857142857142857</v>
      </c>
      <c r="L8054" t="inlineStr"/>
      <c r="M8054" t="n">
        <v>1</v>
      </c>
      <c r="N8054" t="b">
        <v>0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2</v>
      </c>
      <c r="V8054" t="n">
        <v>0.1619922799068965</v>
      </c>
      <c r="W8054" t="n">
        <v>0</v>
      </c>
      <c r="X8054" t="inlineStr"/>
      <c r="Y8054" t="inlineStr"/>
      <c r="Z8054" t="inlineStr">
        <is>
          <t>2025-10-27T20:43:02.344484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0</v>
      </c>
      <c r="E8055" t="n">
        <v>7</v>
      </c>
      <c r="F8055" t="inlineStr"/>
      <c r="G8055" t="n">
        <v>0.2857142857142857</v>
      </c>
      <c r="H8055" t="inlineStr"/>
      <c r="I8055" t="inlineStr">
        <is>
          <t>proporcion</t>
        </is>
      </c>
      <c r="J8055" t="n">
        <v>0</v>
      </c>
      <c r="K8055" t="n">
        <v>0.2857142857142857</v>
      </c>
      <c r="L8055" t="inlineStr"/>
      <c r="M8055" t="n">
        <v>1</v>
      </c>
      <c r="N8055" t="b">
        <v>0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2</v>
      </c>
      <c r="V8055" t="n">
        <v>0.07187672772323965</v>
      </c>
      <c r="W8055" t="n">
        <v>0</v>
      </c>
      <c r="X8055" t="inlineStr"/>
      <c r="Y8055" t="inlineStr"/>
      <c r="Z8055" t="inlineStr">
        <is>
          <t>2025-10-27T20:43:02.344484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0</v>
      </c>
      <c r="E8056" t="n">
        <v>7</v>
      </c>
      <c r="F8056" t="inlineStr"/>
      <c r="G8056" t="n">
        <v>0.2857142857142857</v>
      </c>
      <c r="H8056" t="inlineStr"/>
      <c r="I8056" t="inlineStr">
        <is>
          <t>proporcion</t>
        </is>
      </c>
      <c r="J8056" t="n">
        <v>0</v>
      </c>
      <c r="K8056" t="n">
        <v>0.2857142857142857</v>
      </c>
      <c r="L8056" t="inlineStr"/>
      <c r="M8056" t="n">
        <v>1</v>
      </c>
      <c r="N8056" t="b">
        <v>0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2</v>
      </c>
      <c r="V8056" t="n">
        <v>0.02757405978627503</v>
      </c>
      <c r="W8056" t="n">
        <v>0</v>
      </c>
      <c r="X8056" t="inlineStr"/>
      <c r="Y8056" t="inlineStr"/>
      <c r="Z8056" t="inlineStr">
        <is>
          <t>2025-10-27T20:43:02.344484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0</v>
      </c>
      <c r="E8057" t="n">
        <v>7</v>
      </c>
      <c r="F8057" t="inlineStr"/>
      <c r="G8057" t="n">
        <v>0.2857142857142857</v>
      </c>
      <c r="H8057" t="inlineStr"/>
      <c r="I8057" t="inlineStr">
        <is>
          <t>proporcion</t>
        </is>
      </c>
      <c r="J8057" t="n">
        <v>0</v>
      </c>
      <c r="K8057" t="n">
        <v>0.2857142857142857</v>
      </c>
      <c r="L8057" t="inlineStr"/>
      <c r="M8057" t="n">
        <v>1</v>
      </c>
      <c r="N8057" t="b">
        <v>0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2</v>
      </c>
      <c r="V8057" t="n">
        <v>0.01622873814685172</v>
      </c>
      <c r="W8057" t="n">
        <v>0</v>
      </c>
      <c r="X8057" t="inlineStr"/>
      <c r="Y8057" t="inlineStr"/>
      <c r="Z8057" t="inlineStr">
        <is>
          <t>2025-10-27T20:43:02.344484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0</v>
      </c>
      <c r="E8058" t="n">
        <v>7</v>
      </c>
      <c r="F8058" t="inlineStr"/>
      <c r="G8058" t="n">
        <v>0.2857142857142857</v>
      </c>
      <c r="H8058" t="inlineStr"/>
      <c r="I8058" t="inlineStr">
        <is>
          <t>proporcion</t>
        </is>
      </c>
      <c r="J8058" t="n">
        <v>0</v>
      </c>
      <c r="K8058" t="n">
        <v>0.2857142857142857</v>
      </c>
      <c r="L8058" t="inlineStr"/>
      <c r="M8058" t="n">
        <v>1</v>
      </c>
      <c r="N8058" t="b">
        <v>0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2</v>
      </c>
      <c r="V8058" t="n">
        <v>0.02832360342701815</v>
      </c>
      <c r="W8058" t="n">
        <v>0</v>
      </c>
      <c r="X8058" t="inlineStr"/>
      <c r="Y8058" t="inlineStr"/>
      <c r="Z8058" t="inlineStr">
        <is>
          <t>2025-10-27T20:43:02.344484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0</v>
      </c>
      <c r="E8059" t="n">
        <v>7</v>
      </c>
      <c r="F8059" t="inlineStr"/>
      <c r="G8059" t="n">
        <v>0.2857142857142857</v>
      </c>
      <c r="H8059" t="inlineStr"/>
      <c r="I8059" t="inlineStr">
        <is>
          <t>proporcion</t>
        </is>
      </c>
      <c r="J8059" t="n">
        <v>0</v>
      </c>
      <c r="K8059" t="n">
        <v>0.2857142857142857</v>
      </c>
      <c r="L8059" t="inlineStr"/>
      <c r="M8059" t="n">
        <v>1</v>
      </c>
      <c r="N8059" t="b">
        <v>0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2</v>
      </c>
      <c r="V8059" t="n">
        <v>0.033871223259461</v>
      </c>
      <c r="W8059" t="n">
        <v>0</v>
      </c>
      <c r="X8059" t="inlineStr"/>
      <c r="Y8059" t="inlineStr"/>
      <c r="Z8059" t="inlineStr">
        <is>
          <t>2025-10-27T20:43:02.344484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0</v>
      </c>
      <c r="E8060" t="n">
        <v>7</v>
      </c>
      <c r="F8060" t="inlineStr"/>
      <c r="G8060" t="n">
        <v>0.2857142857142857</v>
      </c>
      <c r="H8060" t="inlineStr"/>
      <c r="I8060" t="inlineStr">
        <is>
          <t>proporcion</t>
        </is>
      </c>
      <c r="J8060" t="n">
        <v>0</v>
      </c>
      <c r="K8060" t="n">
        <v>0.2857142857142857</v>
      </c>
      <c r="L8060" t="inlineStr"/>
      <c r="M8060" t="n">
        <v>1</v>
      </c>
      <c r="N8060" t="b">
        <v>0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2</v>
      </c>
      <c r="V8060" t="n">
        <v>0.02860809475641199</v>
      </c>
      <c r="W8060" t="n">
        <v>0</v>
      </c>
      <c r="X8060" t="inlineStr"/>
      <c r="Y8060" t="inlineStr"/>
      <c r="Z8060" t="inlineStr">
        <is>
          <t>2025-10-27T20:43:02.344484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0</v>
      </c>
      <c r="E8061" t="n">
        <v>7</v>
      </c>
      <c r="F8061" t="inlineStr"/>
      <c r="G8061" t="n">
        <v>0.2857142857142857</v>
      </c>
      <c r="H8061" t="inlineStr"/>
      <c r="I8061" t="inlineStr">
        <is>
          <t>proporcion</t>
        </is>
      </c>
      <c r="J8061" t="n">
        <v>0</v>
      </c>
      <c r="K8061" t="n">
        <v>0.2857142857142857</v>
      </c>
      <c r="L8061" t="inlineStr"/>
      <c r="M8061" t="n">
        <v>1</v>
      </c>
      <c r="N8061" t="b">
        <v>0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2</v>
      </c>
      <c r="V8061" t="n">
        <v>0.009191354271024466</v>
      </c>
      <c r="W8061" t="n">
        <v>0</v>
      </c>
      <c r="X8061" t="inlineStr"/>
      <c r="Y8061" t="inlineStr"/>
      <c r="Z8061" t="inlineStr">
        <is>
          <t>2025-10-27T20:43:02.344484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0</v>
      </c>
      <c r="E8062" t="n">
        <v>7</v>
      </c>
      <c r="F8062" t="inlineStr"/>
      <c r="G8062" t="n">
        <v>0.2857142857142857</v>
      </c>
      <c r="H8062" t="inlineStr"/>
      <c r="I8062" t="inlineStr">
        <is>
          <t>proporcion</t>
        </is>
      </c>
      <c r="J8062" t="n">
        <v>0</v>
      </c>
      <c r="K8062" t="n">
        <v>0.2857142857142857</v>
      </c>
      <c r="L8062" t="inlineStr"/>
      <c r="M8062" t="n">
        <v>1</v>
      </c>
      <c r="N8062" t="b">
        <v>0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2</v>
      </c>
      <c r="V8062" t="n">
        <v>0.03245180967701085</v>
      </c>
      <c r="W8062" t="n">
        <v>0</v>
      </c>
      <c r="X8062" t="inlineStr"/>
      <c r="Y8062" t="inlineStr"/>
      <c r="Z8062" t="inlineStr">
        <is>
          <t>2025-10-27T20:43:02.344484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0</v>
      </c>
      <c r="E8063" t="n">
        <v>7</v>
      </c>
      <c r="F8063" t="inlineStr"/>
      <c r="G8063" t="n">
        <v>0.2857142857142857</v>
      </c>
      <c r="H8063" t="inlineStr"/>
      <c r="I8063" t="inlineStr">
        <is>
          <t>proporcion</t>
        </is>
      </c>
      <c r="J8063" t="n">
        <v>0</v>
      </c>
      <c r="K8063" t="n">
        <v>0.2857142857142857</v>
      </c>
      <c r="L8063" t="inlineStr"/>
      <c r="M8063" t="n">
        <v>1</v>
      </c>
      <c r="N8063" t="b">
        <v>0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2</v>
      </c>
      <c r="V8063" t="n">
        <v>0.03461212719495201</v>
      </c>
      <c r="W8063" t="n">
        <v>0</v>
      </c>
      <c r="X8063" t="inlineStr"/>
      <c r="Y8063" t="inlineStr"/>
      <c r="Z8063" t="inlineStr">
        <is>
          <t>2025-10-27T20:43:02.344484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0</v>
      </c>
      <c r="E8064" t="n">
        <v>7</v>
      </c>
      <c r="F8064" t="inlineStr"/>
      <c r="G8064" t="n">
        <v>0.2857142857142857</v>
      </c>
      <c r="H8064" t="inlineStr"/>
      <c r="I8064" t="inlineStr">
        <is>
          <t>proporcion</t>
        </is>
      </c>
      <c r="J8064" t="n">
        <v>0</v>
      </c>
      <c r="K8064" t="n">
        <v>0.2857142857142857</v>
      </c>
      <c r="L8064" t="inlineStr"/>
      <c r="M8064" t="n">
        <v>1</v>
      </c>
      <c r="N8064" t="b">
        <v>0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2</v>
      </c>
      <c r="V8064" t="n">
        <v>0.0319081925728164</v>
      </c>
      <c r="W8064" t="n">
        <v>0</v>
      </c>
      <c r="X8064" t="inlineStr"/>
      <c r="Y8064" t="inlineStr"/>
      <c r="Z8064" t="inlineStr">
        <is>
          <t>2025-10-27T20:43:02.344484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0</v>
      </c>
      <c r="E8065" t="n">
        <v>7</v>
      </c>
      <c r="F8065" t="inlineStr"/>
      <c r="G8065" t="n">
        <v>0.2857142857142857</v>
      </c>
      <c r="H8065" t="inlineStr"/>
      <c r="I8065" t="inlineStr">
        <is>
          <t>proporcion</t>
        </is>
      </c>
      <c r="J8065" t="n">
        <v>0</v>
      </c>
      <c r="K8065" t="n">
        <v>0.2857142857142857</v>
      </c>
      <c r="L8065" t="inlineStr"/>
      <c r="M8065" t="n">
        <v>1</v>
      </c>
      <c r="N8065" t="b">
        <v>0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2</v>
      </c>
      <c r="V8065" t="n">
        <v>0.009191354271024466</v>
      </c>
      <c r="W8065" t="n">
        <v>0</v>
      </c>
      <c r="X8065" t="inlineStr"/>
      <c r="Y8065" t="inlineStr"/>
      <c r="Z8065" t="inlineStr">
        <is>
          <t>2025-10-27T20:43:02.344484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0</v>
      </c>
      <c r="E8066" t="n">
        <v>7</v>
      </c>
      <c r="F8066" t="inlineStr"/>
      <c r="G8066" t="n">
        <v>0.2857142857142857</v>
      </c>
      <c r="H8066" t="inlineStr"/>
      <c r="I8066" t="inlineStr">
        <is>
          <t>proporcion</t>
        </is>
      </c>
      <c r="J8066" t="n">
        <v>0</v>
      </c>
      <c r="K8066" t="n">
        <v>0.2857142857142857</v>
      </c>
      <c r="L8066" t="inlineStr"/>
      <c r="M8066" t="n">
        <v>1</v>
      </c>
      <c r="N8066" t="b">
        <v>0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2</v>
      </c>
      <c r="V8066" t="n">
        <v>0.02832360268048355</v>
      </c>
      <c r="W8066" t="n">
        <v>0</v>
      </c>
      <c r="X8066" t="inlineStr"/>
      <c r="Y8066" t="inlineStr"/>
      <c r="Z8066" t="inlineStr">
        <is>
          <t>2025-10-27T20:43:02.344484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0</v>
      </c>
      <c r="E8067" t="n">
        <v>7</v>
      </c>
      <c r="F8067" t="inlineStr"/>
      <c r="G8067" t="n">
        <v>0.2857142857142857</v>
      </c>
      <c r="H8067" t="inlineStr"/>
      <c r="I8067" t="inlineStr">
        <is>
          <t>proporcion</t>
        </is>
      </c>
      <c r="J8067" t="n">
        <v>0</v>
      </c>
      <c r="K8067" t="n">
        <v>0.2857142857142857</v>
      </c>
      <c r="L8067" t="inlineStr"/>
      <c r="M8067" t="n">
        <v>1</v>
      </c>
      <c r="N8067" t="b">
        <v>0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2</v>
      </c>
      <c r="V8067" t="n">
        <v>0.05835963144750134</v>
      </c>
      <c r="W8067" t="n">
        <v>0</v>
      </c>
      <c r="X8067" t="inlineStr"/>
      <c r="Y8067" t="inlineStr"/>
      <c r="Z8067" t="inlineStr">
        <is>
          <t>2025-10-27T20:43:02.344484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0</v>
      </c>
      <c r="E8068" t="n">
        <v>7</v>
      </c>
      <c r="F8068" t="inlineStr"/>
      <c r="G8068" t="n">
        <v>0.2857142857142857</v>
      </c>
      <c r="H8068" t="inlineStr"/>
      <c r="I8068" t="inlineStr">
        <is>
          <t>proporcion</t>
        </is>
      </c>
      <c r="J8068" t="n">
        <v>0</v>
      </c>
      <c r="K8068" t="n">
        <v>0.2857142857142857</v>
      </c>
      <c r="L8068" t="inlineStr"/>
      <c r="M8068" t="n">
        <v>1</v>
      </c>
      <c r="N8068" t="b">
        <v>0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2</v>
      </c>
      <c r="V8068" t="n">
        <v>0.01148919260594994</v>
      </c>
      <c r="W8068" t="n">
        <v>0</v>
      </c>
      <c r="X8068" t="inlineStr"/>
      <c r="Y8068" t="inlineStr"/>
      <c r="Z8068" t="inlineStr">
        <is>
          <t>2025-10-27T20:43:02.344484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0</v>
      </c>
      <c r="E8069" t="n">
        <v>7</v>
      </c>
      <c r="F8069" t="inlineStr"/>
      <c r="G8069" t="n">
        <v>0.2857142857142857</v>
      </c>
      <c r="H8069" t="inlineStr"/>
      <c r="I8069" t="inlineStr">
        <is>
          <t>proporcion</t>
        </is>
      </c>
      <c r="J8069" t="n">
        <v>0</v>
      </c>
      <c r="K8069" t="n">
        <v>0.2857142857142857</v>
      </c>
      <c r="L8069" t="inlineStr"/>
      <c r="M8069" t="n">
        <v>1</v>
      </c>
      <c r="N8069" t="b">
        <v>0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2</v>
      </c>
      <c r="V8069" t="n">
        <v>0.1095254309475422</v>
      </c>
      <c r="W8069" t="n">
        <v>0</v>
      </c>
      <c r="X8069" t="inlineStr"/>
      <c r="Y8069" t="inlineStr"/>
      <c r="Z8069" t="inlineStr">
        <is>
          <t>2025-10-27T20:43:02.344484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0</v>
      </c>
      <c r="E8070" t="n">
        <v>7</v>
      </c>
      <c r="F8070" t="inlineStr"/>
      <c r="G8070" t="n">
        <v>0.2857142857142857</v>
      </c>
      <c r="H8070" t="inlineStr"/>
      <c r="I8070" t="inlineStr">
        <is>
          <t>proporcion</t>
        </is>
      </c>
      <c r="J8070" t="n">
        <v>0</v>
      </c>
      <c r="K8070" t="n">
        <v>0.2857142857142857</v>
      </c>
      <c r="L8070" t="inlineStr"/>
      <c r="M8070" t="n">
        <v>1</v>
      </c>
      <c r="N8070" t="b">
        <v>0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2</v>
      </c>
      <c r="V8070" t="n">
        <v>0.08507315906009408</v>
      </c>
      <c r="W8070" t="n">
        <v>0</v>
      </c>
      <c r="X8070" t="inlineStr"/>
      <c r="Y8070" t="inlineStr"/>
      <c r="Z8070" t="inlineStr">
        <is>
          <t>2025-10-27T20:43:02.345498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0</v>
      </c>
      <c r="E8071" t="n">
        <v>7</v>
      </c>
      <c r="F8071" t="inlineStr"/>
      <c r="G8071" t="n">
        <v>0.2857142857142857</v>
      </c>
      <c r="H8071" t="inlineStr"/>
      <c r="I8071" t="inlineStr">
        <is>
          <t>proporcion</t>
        </is>
      </c>
      <c r="J8071" t="n">
        <v>0</v>
      </c>
      <c r="K8071" t="n">
        <v>0.2857142857142857</v>
      </c>
      <c r="L8071" t="inlineStr"/>
      <c r="M8071" t="n">
        <v>1</v>
      </c>
      <c r="N8071" t="b">
        <v>0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2</v>
      </c>
      <c r="V8071" t="n">
        <v>0.02288203162606806</v>
      </c>
      <c r="W8071" t="n">
        <v>0</v>
      </c>
      <c r="X8071" t="inlineStr"/>
      <c r="Y8071" t="inlineStr"/>
      <c r="Z8071" t="inlineStr">
        <is>
          <t>2025-10-27T20:43:02.345498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0</v>
      </c>
      <c r="E8072" t="n">
        <v>7</v>
      </c>
      <c r="F8072" t="inlineStr"/>
      <c r="G8072" t="n">
        <v>0.2857142857142857</v>
      </c>
      <c r="H8072" t="inlineStr"/>
      <c r="I8072" t="inlineStr">
        <is>
          <t>proporcion</t>
        </is>
      </c>
      <c r="J8072" t="n">
        <v>0</v>
      </c>
      <c r="K8072" t="n">
        <v>0.2857142857142857</v>
      </c>
      <c r="L8072" t="inlineStr"/>
      <c r="M8072" t="n">
        <v>1</v>
      </c>
      <c r="N8072" t="b">
        <v>0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2</v>
      </c>
      <c r="V8072" t="n">
        <v>0.04107203707098961</v>
      </c>
      <c r="W8072" t="n">
        <v>0</v>
      </c>
      <c r="X8072" t="inlineStr"/>
      <c r="Y8072" t="inlineStr"/>
      <c r="Z8072" t="inlineStr">
        <is>
          <t>2025-10-27T20:43:02.345498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0</v>
      </c>
      <c r="E8073" t="n">
        <v>7</v>
      </c>
      <c r="F8073" t="inlineStr"/>
      <c r="G8073" t="n">
        <v>0.2857142857142857</v>
      </c>
      <c r="H8073" t="inlineStr"/>
      <c r="I8073" t="inlineStr">
        <is>
          <t>proporcion</t>
        </is>
      </c>
      <c r="J8073" t="n">
        <v>0</v>
      </c>
      <c r="K8073" t="n">
        <v>0.4285714285714285</v>
      </c>
      <c r="L8073" t="inlineStr"/>
      <c r="M8073" t="n">
        <v>1</v>
      </c>
      <c r="N8073" t="b">
        <v>0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3</v>
      </c>
      <c r="V8073" t="n">
        <v>0.115448175633891</v>
      </c>
      <c r="W8073" t="n">
        <v>0</v>
      </c>
      <c r="X8073" t="inlineStr"/>
      <c r="Y8073" t="inlineStr"/>
      <c r="Z8073" t="inlineStr">
        <is>
          <t>2025-10-27T20:43:02.345498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0</v>
      </c>
      <c r="E8074" t="n">
        <v>7</v>
      </c>
      <c r="F8074" t="inlineStr"/>
      <c r="G8074" t="n">
        <v>0.2857142857142857</v>
      </c>
      <c r="H8074" t="inlineStr"/>
      <c r="I8074" t="inlineStr">
        <is>
          <t>proporcion</t>
        </is>
      </c>
      <c r="J8074" t="n">
        <v>0</v>
      </c>
      <c r="K8074" t="n">
        <v>0.2857142857142857</v>
      </c>
      <c r="L8074" t="inlineStr"/>
      <c r="M8074" t="n">
        <v>1</v>
      </c>
      <c r="N8074" t="b">
        <v>0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2</v>
      </c>
      <c r="V8074" t="n">
        <v>0.04502236324014561</v>
      </c>
      <c r="W8074" t="n">
        <v>0</v>
      </c>
      <c r="X8074" t="inlineStr"/>
      <c r="Y8074" t="inlineStr"/>
      <c r="Z8074" t="inlineStr">
        <is>
          <t>2025-10-27T20:43:02.345498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0</v>
      </c>
      <c r="E8075" t="n">
        <v>7</v>
      </c>
      <c r="F8075" t="inlineStr"/>
      <c r="G8075" t="n">
        <v>0.2857142857142857</v>
      </c>
      <c r="H8075" t="inlineStr"/>
      <c r="I8075" t="inlineStr">
        <is>
          <t>proporcion</t>
        </is>
      </c>
      <c r="J8075" t="n">
        <v>0</v>
      </c>
      <c r="K8075" t="n">
        <v>0.2857142857142857</v>
      </c>
      <c r="L8075" t="inlineStr"/>
      <c r="M8075" t="n">
        <v>1</v>
      </c>
      <c r="N8075" t="b">
        <v>0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2</v>
      </c>
      <c r="V8075" t="n">
        <v>0.05412664506165162</v>
      </c>
      <c r="W8075" t="n">
        <v>0</v>
      </c>
      <c r="X8075" t="inlineStr"/>
      <c r="Y8075" t="inlineStr"/>
      <c r="Z8075" t="inlineStr">
        <is>
          <t>2025-10-27T20:43:02.345498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0</v>
      </c>
      <c r="E8076" t="n">
        <v>7</v>
      </c>
      <c r="F8076" t="inlineStr"/>
      <c r="G8076" t="n">
        <v>0.2857142857142857</v>
      </c>
      <c r="H8076" t="inlineStr"/>
      <c r="I8076" t="inlineStr">
        <is>
          <t>proporcion</t>
        </is>
      </c>
      <c r="J8076" t="n">
        <v>0</v>
      </c>
      <c r="K8076" t="n">
        <v>0.2857142857142857</v>
      </c>
      <c r="L8076" t="inlineStr"/>
      <c r="M8076" t="n">
        <v>1</v>
      </c>
      <c r="N8076" t="b">
        <v>0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2</v>
      </c>
      <c r="V8076" t="n">
        <v>0.01608486892655492</v>
      </c>
      <c r="W8076" t="n">
        <v>0</v>
      </c>
      <c r="X8076" t="inlineStr"/>
      <c r="Y8076" t="inlineStr"/>
      <c r="Z8076" t="inlineStr">
        <is>
          <t>2025-10-27T20:43:02.345498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0</v>
      </c>
      <c r="E8077" t="n">
        <v>7</v>
      </c>
      <c r="F8077" t="inlineStr"/>
      <c r="G8077" t="n">
        <v>0.2857142857142857</v>
      </c>
      <c r="H8077" t="inlineStr"/>
      <c r="I8077" t="inlineStr">
        <is>
          <t>proporcion</t>
        </is>
      </c>
      <c r="J8077" t="n">
        <v>0</v>
      </c>
      <c r="K8077" t="n">
        <v>0.2857142857142857</v>
      </c>
      <c r="L8077" t="inlineStr"/>
      <c r="M8077" t="n">
        <v>1</v>
      </c>
      <c r="N8077" t="b">
        <v>0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2</v>
      </c>
      <c r="V8077" t="n">
        <v>0.0394105708312463</v>
      </c>
      <c r="W8077" t="n">
        <v>0</v>
      </c>
      <c r="X8077" t="inlineStr"/>
      <c r="Y8077" t="inlineStr"/>
      <c r="Z8077" t="inlineStr">
        <is>
          <t>2025-10-27T20:43:02.345498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0</v>
      </c>
      <c r="E8078" t="n">
        <v>7</v>
      </c>
      <c r="F8078" t="inlineStr"/>
      <c r="G8078" t="n">
        <v>0.2857142857142857</v>
      </c>
      <c r="H8078" t="inlineStr"/>
      <c r="I8078" t="inlineStr">
        <is>
          <t>proporcion</t>
        </is>
      </c>
      <c r="J8078" t="n">
        <v>0</v>
      </c>
      <c r="K8078" t="n">
        <v>0.2857142857142857</v>
      </c>
      <c r="L8078" t="inlineStr"/>
      <c r="M8078" t="n">
        <v>1</v>
      </c>
      <c r="N8078" t="b">
        <v>0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2</v>
      </c>
      <c r="V8078" t="n">
        <v>0.06152139971219389</v>
      </c>
      <c r="W8078" t="n">
        <v>0</v>
      </c>
      <c r="X8078" t="inlineStr"/>
      <c r="Y8078" t="inlineStr"/>
      <c r="Z8078" t="inlineStr">
        <is>
          <t>2025-10-27T20:43:02.345498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0</v>
      </c>
      <c r="E8079" t="n">
        <v>7</v>
      </c>
      <c r="F8079" t="inlineStr"/>
      <c r="G8079" t="n">
        <v>0.2857142857142857</v>
      </c>
      <c r="H8079" t="inlineStr"/>
      <c r="I8079" t="inlineStr">
        <is>
          <t>proporcion</t>
        </is>
      </c>
      <c r="J8079" t="n">
        <v>0</v>
      </c>
      <c r="K8079" t="n">
        <v>0.2857142857142857</v>
      </c>
      <c r="L8079" t="inlineStr"/>
      <c r="M8079" t="n">
        <v>1</v>
      </c>
      <c r="N8079" t="b">
        <v>0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2</v>
      </c>
      <c r="V8079" t="n">
        <v>0.02585923472439502</v>
      </c>
      <c r="W8079" t="n">
        <v>0</v>
      </c>
      <c r="X8079" t="inlineStr"/>
      <c r="Y8079" t="inlineStr"/>
      <c r="Z8079" t="inlineStr">
        <is>
          <t>2025-10-27T20:43:02.345498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0</v>
      </c>
      <c r="E8080" t="n">
        <v>7</v>
      </c>
      <c r="F8080" t="inlineStr"/>
      <c r="G8080" t="n">
        <v>0.2857142857142857</v>
      </c>
      <c r="H8080" t="inlineStr"/>
      <c r="I8080" t="inlineStr">
        <is>
          <t>proporcion</t>
        </is>
      </c>
      <c r="J8080" t="n">
        <v>0</v>
      </c>
      <c r="K8080" t="n">
        <v>0.2857142857142857</v>
      </c>
      <c r="L8080" t="inlineStr"/>
      <c r="M8080" t="n">
        <v>1</v>
      </c>
      <c r="N8080" t="b">
        <v>0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2</v>
      </c>
      <c r="V8080" t="n">
        <v>0.02880924349925938</v>
      </c>
      <c r="W8080" t="n">
        <v>0</v>
      </c>
      <c r="X8080" t="inlineStr"/>
      <c r="Y8080" t="inlineStr"/>
      <c r="Z8080" t="inlineStr">
        <is>
          <t>2025-10-27T20:43:02.345498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0</v>
      </c>
      <c r="E8081" t="n">
        <v>7</v>
      </c>
      <c r="F8081" t="inlineStr"/>
      <c r="G8081" t="n">
        <v>0.2857142857142857</v>
      </c>
      <c r="H8081" t="inlineStr"/>
      <c r="I8081" t="inlineStr">
        <is>
          <t>proporcion</t>
        </is>
      </c>
      <c r="J8081" t="n">
        <v>0</v>
      </c>
      <c r="K8081" t="n">
        <v>0.2857142857142857</v>
      </c>
      <c r="L8081" t="inlineStr"/>
      <c r="M8081" t="n">
        <v>1</v>
      </c>
      <c r="N8081" t="b">
        <v>0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2</v>
      </c>
      <c r="V8081" t="n">
        <v>0.01924128737300634</v>
      </c>
      <c r="W8081" t="n">
        <v>0</v>
      </c>
      <c r="X8081" t="inlineStr"/>
      <c r="Y8081" t="inlineStr"/>
      <c r="Z8081" t="inlineStr">
        <is>
          <t>2025-10-27T20:43:02.345498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0</v>
      </c>
      <c r="E8082" t="n">
        <v>7</v>
      </c>
      <c r="F8082" t="inlineStr"/>
      <c r="G8082" t="n">
        <v>0.2857142857142857</v>
      </c>
      <c r="H8082" t="inlineStr"/>
      <c r="I8082" t="inlineStr">
        <is>
          <t>proporcion</t>
        </is>
      </c>
      <c r="J8082" t="n">
        <v>0</v>
      </c>
      <c r="K8082" t="n">
        <v>0.2857142857142857</v>
      </c>
      <c r="L8082" t="inlineStr"/>
      <c r="M8082" t="n">
        <v>1</v>
      </c>
      <c r="N8082" t="b">
        <v>0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2</v>
      </c>
      <c r="V8082" t="n">
        <v>0.02068054745905101</v>
      </c>
      <c r="W8082" t="n">
        <v>0</v>
      </c>
      <c r="X8082" t="inlineStr"/>
      <c r="Y8082" t="inlineStr"/>
      <c r="Z8082" t="inlineStr">
        <is>
          <t>2025-10-27T20:43:02.345498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0</v>
      </c>
      <c r="E8083" t="n">
        <v>7</v>
      </c>
      <c r="F8083" t="inlineStr"/>
      <c r="G8083" t="n">
        <v>0.2857142857142857</v>
      </c>
      <c r="H8083" t="inlineStr"/>
      <c r="I8083" t="inlineStr">
        <is>
          <t>proporcion</t>
        </is>
      </c>
      <c r="J8083" t="n">
        <v>0</v>
      </c>
      <c r="K8083" t="n">
        <v>0.2857142857142857</v>
      </c>
      <c r="L8083" t="inlineStr"/>
      <c r="M8083" t="n">
        <v>1</v>
      </c>
      <c r="N8083" t="b">
        <v>0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2</v>
      </c>
      <c r="V8083" t="n">
        <v>0.02651820168830454</v>
      </c>
      <c r="W8083" t="n">
        <v>0</v>
      </c>
      <c r="X8083" t="inlineStr"/>
      <c r="Y8083" t="inlineStr"/>
      <c r="Z8083" t="inlineStr">
        <is>
          <t>2025-10-27T20:43:02.345498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0</v>
      </c>
      <c r="E8084" t="n">
        <v>7</v>
      </c>
      <c r="F8084" t="inlineStr"/>
      <c r="G8084" t="n">
        <v>0.2857142857142857</v>
      </c>
      <c r="H8084" t="inlineStr"/>
      <c r="I8084" t="inlineStr">
        <is>
          <t>proporcion</t>
        </is>
      </c>
      <c r="J8084" t="n">
        <v>0</v>
      </c>
      <c r="K8084" t="n">
        <v>0.2857142857142857</v>
      </c>
      <c r="L8084" t="inlineStr"/>
      <c r="M8084" t="n">
        <v>1</v>
      </c>
      <c r="N8084" t="b">
        <v>0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2</v>
      </c>
      <c r="V8084" t="n">
        <v>0.03837084195155097</v>
      </c>
      <c r="W8084" t="n">
        <v>0</v>
      </c>
      <c r="X8084" t="inlineStr"/>
      <c r="Y8084" t="inlineStr"/>
      <c r="Z8084" t="inlineStr">
        <is>
          <t>2025-10-27T20:43:02.345498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0</v>
      </c>
      <c r="E8085" t="n">
        <v>7</v>
      </c>
      <c r="F8085" t="inlineStr"/>
      <c r="G8085" t="n">
        <v>0.2857142857142857</v>
      </c>
      <c r="H8085" t="inlineStr"/>
      <c r="I8085" t="inlineStr">
        <is>
          <t>proporcion</t>
        </is>
      </c>
      <c r="J8085" t="n">
        <v>0</v>
      </c>
      <c r="K8085" t="n">
        <v>0.2857142857142857</v>
      </c>
      <c r="L8085" t="inlineStr"/>
      <c r="M8085" t="n">
        <v>1</v>
      </c>
      <c r="N8085" t="b">
        <v>0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2</v>
      </c>
      <c r="V8085" t="n">
        <v>0.01578056961083249</v>
      </c>
      <c r="W8085" t="n">
        <v>0</v>
      </c>
      <c r="X8085" t="inlineStr"/>
      <c r="Y8085" t="inlineStr"/>
      <c r="Z8085" t="inlineStr">
        <is>
          <t>2025-10-27T20:43:02.345498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0</v>
      </c>
      <c r="E8086" t="n">
        <v>7</v>
      </c>
      <c r="F8086" t="inlineStr"/>
      <c r="G8086" t="n">
        <v>0.2857142857142857</v>
      </c>
      <c r="H8086" t="inlineStr"/>
      <c r="I8086" t="inlineStr">
        <is>
          <t>proporcion</t>
        </is>
      </c>
      <c r="J8086" t="n">
        <v>0</v>
      </c>
      <c r="K8086" t="n">
        <v>0.2857142857142857</v>
      </c>
      <c r="L8086" t="inlineStr"/>
      <c r="M8086" t="n">
        <v>1</v>
      </c>
      <c r="N8086" t="b">
        <v>0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2</v>
      </c>
      <c r="V8086" t="n">
        <v>0.02005170779987806</v>
      </c>
      <c r="W8086" t="n">
        <v>0</v>
      </c>
      <c r="X8086" t="inlineStr"/>
      <c r="Y8086" t="inlineStr"/>
      <c r="Z8086" t="inlineStr">
        <is>
          <t>2025-10-27T20:43:02.345498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0</v>
      </c>
      <c r="E8087" t="n">
        <v>7</v>
      </c>
      <c r="F8087" t="inlineStr"/>
      <c r="G8087" t="n">
        <v>0.2857142857142857</v>
      </c>
      <c r="H8087" t="inlineStr"/>
      <c r="I8087" t="inlineStr">
        <is>
          <t>proporcion</t>
        </is>
      </c>
      <c r="J8087" t="n">
        <v>0</v>
      </c>
      <c r="K8087" t="n">
        <v>0.2857142857142857</v>
      </c>
      <c r="L8087" t="inlineStr"/>
      <c r="M8087" t="n">
        <v>1</v>
      </c>
      <c r="N8087" t="b">
        <v>0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2</v>
      </c>
      <c r="V8087" t="n">
        <v>0.03720731517434682</v>
      </c>
      <c r="W8087" t="n">
        <v>0</v>
      </c>
      <c r="X8087" t="inlineStr"/>
      <c r="Y8087" t="inlineStr"/>
      <c r="Z8087" t="inlineStr">
        <is>
          <t>2025-10-27T20:43:02.345498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0</v>
      </c>
      <c r="E8088" t="n">
        <v>7</v>
      </c>
      <c r="F8088" t="inlineStr"/>
      <c r="G8088" t="n">
        <v>0.2857142857142857</v>
      </c>
      <c r="H8088" t="inlineStr"/>
      <c r="I8088" t="inlineStr">
        <is>
          <t>proporcion</t>
        </is>
      </c>
      <c r="J8088" t="n">
        <v>0</v>
      </c>
      <c r="K8088" t="n">
        <v>0.2857142857142857</v>
      </c>
      <c r="L8088" t="inlineStr"/>
      <c r="M8088" t="n">
        <v>1</v>
      </c>
      <c r="N8088" t="b">
        <v>0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2</v>
      </c>
      <c r="V8088" t="n">
        <v>0.09927356140129467</v>
      </c>
      <c r="W8088" t="n">
        <v>0</v>
      </c>
      <c r="X8088" t="inlineStr"/>
      <c r="Y8088" t="inlineStr"/>
      <c r="Z8088" t="inlineStr">
        <is>
          <t>2025-10-27T20:43:02.345498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0</v>
      </c>
      <c r="E8089" t="n">
        <v>7</v>
      </c>
      <c r="F8089" t="inlineStr"/>
      <c r="G8089" t="n">
        <v>0.2857142857142857</v>
      </c>
      <c r="H8089" t="inlineStr"/>
      <c r="I8089" t="inlineStr">
        <is>
          <t>proporcion</t>
        </is>
      </c>
      <c r="J8089" t="n">
        <v>0</v>
      </c>
      <c r="K8089" t="n">
        <v>0.2857142857142857</v>
      </c>
      <c r="L8089" t="inlineStr"/>
      <c r="M8089" t="n">
        <v>1</v>
      </c>
      <c r="N8089" t="b">
        <v>0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2</v>
      </c>
      <c r="V8089" t="n">
        <v>0.04489633615594357</v>
      </c>
      <c r="W8089" t="n">
        <v>0</v>
      </c>
      <c r="X8089" t="inlineStr"/>
      <c r="Y8089" t="inlineStr"/>
      <c r="Z8089" t="inlineStr">
        <is>
          <t>2025-10-27T20:43:02.345498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0</v>
      </c>
      <c r="E8090" t="n">
        <v>7</v>
      </c>
      <c r="F8090" t="inlineStr"/>
      <c r="G8090" t="n">
        <v>0.2857142857142857</v>
      </c>
      <c r="H8090" t="inlineStr"/>
      <c r="I8090" t="inlineStr">
        <is>
          <t>proporcion</t>
        </is>
      </c>
      <c r="J8090" t="n">
        <v>0</v>
      </c>
      <c r="K8090" t="n">
        <v>0.2857142857142857</v>
      </c>
      <c r="L8090" t="inlineStr"/>
      <c r="M8090" t="n">
        <v>1</v>
      </c>
      <c r="N8090" t="b">
        <v>0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2</v>
      </c>
      <c r="V8090" t="n">
        <v>0.05550385757233248</v>
      </c>
      <c r="W8090" t="n">
        <v>0</v>
      </c>
      <c r="X8090" t="inlineStr"/>
      <c r="Y8090" t="inlineStr"/>
      <c r="Z8090" t="inlineStr">
        <is>
          <t>2025-10-27T20:43:02.346505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0</v>
      </c>
      <c r="E8091" t="n">
        <v>7</v>
      </c>
      <c r="F8091" t="inlineStr"/>
      <c r="G8091" t="n">
        <v>0.2857142857142857</v>
      </c>
      <c r="H8091" t="inlineStr"/>
      <c r="I8091" t="inlineStr">
        <is>
          <t>proporcion</t>
        </is>
      </c>
      <c r="J8091" t="n">
        <v>0</v>
      </c>
      <c r="K8091" t="n">
        <v>0.2857142857142857</v>
      </c>
      <c r="L8091" t="inlineStr"/>
      <c r="M8091" t="n">
        <v>1</v>
      </c>
      <c r="N8091" t="b">
        <v>0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2</v>
      </c>
      <c r="V8091" t="n">
        <v>0.006893515586853027</v>
      </c>
      <c r="W8091" t="n">
        <v>0</v>
      </c>
      <c r="X8091" t="inlineStr"/>
      <c r="Y8091" t="inlineStr"/>
      <c r="Z8091" t="inlineStr">
        <is>
          <t>2025-10-27T20:43:02.346505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0</v>
      </c>
      <c r="E8092" t="n">
        <v>7</v>
      </c>
      <c r="F8092" t="inlineStr"/>
      <c r="G8092" t="n">
        <v>0.2857142857142857</v>
      </c>
      <c r="H8092" t="inlineStr"/>
      <c r="I8092" t="inlineStr">
        <is>
          <t>proporcion</t>
        </is>
      </c>
      <c r="J8092" t="n">
        <v>0</v>
      </c>
      <c r="K8092" t="n">
        <v>0.2857142857142857</v>
      </c>
      <c r="L8092" t="inlineStr"/>
      <c r="M8092" t="n">
        <v>1</v>
      </c>
      <c r="N8092" t="b">
        <v>0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2</v>
      </c>
      <c r="V8092" t="n">
        <v>0.05495520912603715</v>
      </c>
      <c r="W8092" t="n">
        <v>0</v>
      </c>
      <c r="X8092" t="inlineStr"/>
      <c r="Y8092" t="inlineStr"/>
      <c r="Z8092" t="inlineStr">
        <is>
          <t>2025-10-27T20:43:02.346505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0</v>
      </c>
      <c r="E8093" t="n">
        <v>7</v>
      </c>
      <c r="F8093" t="inlineStr"/>
      <c r="G8093" t="n">
        <v>0.2857142857142857</v>
      </c>
      <c r="H8093" t="inlineStr"/>
      <c r="I8093" t="inlineStr">
        <is>
          <t>proporcion</t>
        </is>
      </c>
      <c r="J8093" t="n">
        <v>0</v>
      </c>
      <c r="K8093" t="n">
        <v>0.2857142857142857</v>
      </c>
      <c r="L8093" t="inlineStr"/>
      <c r="M8093" t="n">
        <v>1</v>
      </c>
      <c r="N8093" t="b">
        <v>0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2</v>
      </c>
      <c r="V8093" t="n">
        <v>0.04378771940246567</v>
      </c>
      <c r="W8093" t="n">
        <v>0</v>
      </c>
      <c r="X8093" t="inlineStr"/>
      <c r="Y8093" t="inlineStr"/>
      <c r="Z8093" t="inlineStr">
        <is>
          <t>2025-10-27T20:43:02.346505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0</v>
      </c>
      <c r="E8094" t="n">
        <v>7</v>
      </c>
      <c r="F8094" t="inlineStr"/>
      <c r="G8094" t="n">
        <v>0.2857142857142857</v>
      </c>
      <c r="H8094" t="inlineStr"/>
      <c r="I8094" t="inlineStr">
        <is>
          <t>proporcion</t>
        </is>
      </c>
      <c r="J8094" t="n">
        <v>0</v>
      </c>
      <c r="K8094" t="n">
        <v>0.2857142857142857</v>
      </c>
      <c r="L8094" t="inlineStr"/>
      <c r="M8094" t="n">
        <v>1</v>
      </c>
      <c r="N8094" t="b">
        <v>0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2</v>
      </c>
      <c r="V8094" t="n">
        <v>0.03004806217706903</v>
      </c>
      <c r="W8094" t="n">
        <v>0</v>
      </c>
      <c r="X8094" t="inlineStr"/>
      <c r="Y8094" t="inlineStr"/>
      <c r="Z8094" t="inlineStr">
        <is>
          <t>2025-10-27T20:43:02.346505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0</v>
      </c>
      <c r="E8095" t="n">
        <v>7</v>
      </c>
      <c r="F8095" t="inlineStr"/>
      <c r="G8095" t="n">
        <v>0.2857142857142857</v>
      </c>
      <c r="H8095" t="inlineStr"/>
      <c r="I8095" t="inlineStr">
        <is>
          <t>proporcion</t>
        </is>
      </c>
      <c r="J8095" t="n">
        <v>0</v>
      </c>
      <c r="K8095" t="n">
        <v>0.2857142857142857</v>
      </c>
      <c r="L8095" t="inlineStr"/>
      <c r="M8095" t="n">
        <v>1</v>
      </c>
      <c r="N8095" t="b">
        <v>0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2</v>
      </c>
      <c r="V8095" t="n">
        <v>0.01378703024238348</v>
      </c>
      <c r="W8095" t="n">
        <v>0</v>
      </c>
      <c r="X8095" t="inlineStr"/>
      <c r="Y8095" t="inlineStr"/>
      <c r="Z8095" t="inlineStr">
        <is>
          <t>2025-10-27T20:43:02.346505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0</v>
      </c>
      <c r="E8096" t="n">
        <v>7</v>
      </c>
      <c r="F8096" t="inlineStr"/>
      <c r="G8096" t="n">
        <v>0.2857142857142857</v>
      </c>
      <c r="H8096" t="inlineStr"/>
      <c r="I8096" t="inlineStr">
        <is>
          <t>proporcion</t>
        </is>
      </c>
      <c r="J8096" t="n">
        <v>0</v>
      </c>
      <c r="K8096" t="n">
        <v>0.2857142857142857</v>
      </c>
      <c r="L8096" t="inlineStr"/>
      <c r="M8096" t="n">
        <v>1</v>
      </c>
      <c r="N8096" t="b">
        <v>0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2</v>
      </c>
      <c r="V8096" t="n">
        <v>0.02029593769329192</v>
      </c>
      <c r="W8096" t="n">
        <v>0</v>
      </c>
      <c r="X8096" t="inlineStr"/>
      <c r="Y8096" t="inlineStr"/>
      <c r="Z8096" t="inlineStr">
        <is>
          <t>2025-10-27T20:43:02.346505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0</v>
      </c>
      <c r="E8097" t="n">
        <v>7</v>
      </c>
      <c r="F8097" t="inlineStr"/>
      <c r="G8097" t="n">
        <v>0.2857142857142857</v>
      </c>
      <c r="H8097" t="inlineStr"/>
      <c r="I8097" t="inlineStr">
        <is>
          <t>proporcion</t>
        </is>
      </c>
      <c r="J8097" t="n">
        <v>0</v>
      </c>
      <c r="K8097" t="n">
        <v>0.2857142857142857</v>
      </c>
      <c r="L8097" t="inlineStr"/>
      <c r="M8097" t="n">
        <v>1</v>
      </c>
      <c r="N8097" t="b">
        <v>0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2</v>
      </c>
      <c r="V8097" t="n">
        <v>0.0302371310309116</v>
      </c>
      <c r="W8097" t="n">
        <v>0</v>
      </c>
      <c r="X8097" t="inlineStr"/>
      <c r="Y8097" t="inlineStr"/>
      <c r="Z8097" t="inlineStr">
        <is>
          <t>2025-10-27T20:43:02.346505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0</v>
      </c>
      <c r="E8098" t="n">
        <v>7</v>
      </c>
      <c r="F8098" t="inlineStr"/>
      <c r="G8098" t="n">
        <v>0.2857142857142857</v>
      </c>
      <c r="H8098" t="inlineStr"/>
      <c r="I8098" t="inlineStr">
        <is>
          <t>proporcion</t>
        </is>
      </c>
      <c r="J8098" t="n">
        <v>0</v>
      </c>
      <c r="K8098" t="n">
        <v>0.2857142857142857</v>
      </c>
      <c r="L8098" t="inlineStr"/>
      <c r="M8098" t="n">
        <v>1</v>
      </c>
      <c r="N8098" t="b">
        <v>0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2</v>
      </c>
      <c r="V8098" t="n">
        <v>0.01924128551036119</v>
      </c>
      <c r="W8098" t="n">
        <v>0</v>
      </c>
      <c r="X8098" t="inlineStr"/>
      <c r="Y8098" t="inlineStr"/>
      <c r="Z8098" t="inlineStr">
        <is>
          <t>2025-10-27T20:43:02.346505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0</v>
      </c>
      <c r="E8099" t="n">
        <v>7</v>
      </c>
      <c r="F8099" t="inlineStr"/>
      <c r="G8099" t="n">
        <v>0.2857142857142857</v>
      </c>
      <c r="H8099" t="inlineStr"/>
      <c r="I8099" t="inlineStr">
        <is>
          <t>proporcion</t>
        </is>
      </c>
      <c r="J8099" t="n">
        <v>0</v>
      </c>
      <c r="K8099" t="n">
        <v>0.2857142857142857</v>
      </c>
      <c r="L8099" t="inlineStr"/>
      <c r="M8099" t="n">
        <v>1</v>
      </c>
      <c r="N8099" t="b">
        <v>0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2</v>
      </c>
      <c r="V8099" t="n">
        <v>0.02827675247539409</v>
      </c>
      <c r="W8099" t="n">
        <v>0</v>
      </c>
      <c r="X8099" t="inlineStr"/>
      <c r="Y8099" t="inlineStr"/>
      <c r="Z8099" t="inlineStr">
        <is>
          <t>2025-10-27T20:43:02.346505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0</v>
      </c>
      <c r="E8100" t="n">
        <v>7</v>
      </c>
      <c r="F8100" t="inlineStr"/>
      <c r="G8100" t="n">
        <v>0.2857142857142857</v>
      </c>
      <c r="H8100" t="inlineStr"/>
      <c r="I8100" t="inlineStr">
        <is>
          <t>proporcion</t>
        </is>
      </c>
      <c r="J8100" t="n">
        <v>0</v>
      </c>
      <c r="K8100" t="n">
        <v>0.2857142857142857</v>
      </c>
      <c r="L8100" t="inlineStr"/>
      <c r="M8100" t="n">
        <v>1</v>
      </c>
      <c r="N8100" t="b">
        <v>0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2</v>
      </c>
      <c r="V8100" t="n">
        <v>0.01370647445911896</v>
      </c>
      <c r="W8100" t="n">
        <v>0</v>
      </c>
      <c r="X8100" t="inlineStr"/>
      <c r="Y8100" t="inlineStr"/>
      <c r="Z8100" t="inlineStr">
        <is>
          <t>2025-10-27T20:43:02.346505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0</v>
      </c>
      <c r="E8101" t="n">
        <v>7</v>
      </c>
      <c r="F8101" t="inlineStr"/>
      <c r="G8101" t="n">
        <v>0.2857142857142857</v>
      </c>
      <c r="H8101" t="inlineStr"/>
      <c r="I8101" t="inlineStr">
        <is>
          <t>proporcion</t>
        </is>
      </c>
      <c r="J8101" t="n">
        <v>0</v>
      </c>
      <c r="K8101" t="n">
        <v>0.2857142857142857</v>
      </c>
      <c r="L8101" t="inlineStr"/>
      <c r="M8101" t="n">
        <v>1</v>
      </c>
      <c r="N8101" t="b">
        <v>0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2</v>
      </c>
      <c r="V8101" t="n">
        <v>0.03023712962910689</v>
      </c>
      <c r="W8101" t="n">
        <v>0</v>
      </c>
      <c r="X8101" t="inlineStr"/>
      <c r="Y8101" t="inlineStr"/>
      <c r="Z8101" t="inlineStr">
        <is>
          <t>2025-10-27T20:43:02.346505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0</v>
      </c>
      <c r="E8102" t="n">
        <v>7</v>
      </c>
      <c r="F8102" t="inlineStr"/>
      <c r="G8102" t="n">
        <v>0.2857142857142857</v>
      </c>
      <c r="H8102" t="inlineStr"/>
      <c r="I8102" t="inlineStr">
        <is>
          <t>proporcion</t>
        </is>
      </c>
      <c r="J8102" t="n">
        <v>0</v>
      </c>
      <c r="K8102" t="n">
        <v>0.2857142857142857</v>
      </c>
      <c r="L8102" t="inlineStr"/>
      <c r="M8102" t="n">
        <v>1</v>
      </c>
      <c r="N8102" t="b">
        <v>0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2</v>
      </c>
      <c r="V8102" t="n">
        <v>0.02452089957168831</v>
      </c>
      <c r="W8102" t="n">
        <v>0</v>
      </c>
      <c r="X8102" t="inlineStr"/>
      <c r="Y8102" t="inlineStr"/>
      <c r="Z8102" t="inlineStr">
        <is>
          <t>2025-10-27T20:43:02.346505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0</v>
      </c>
      <c r="E8103" t="n">
        <v>7</v>
      </c>
      <c r="F8103" t="inlineStr"/>
      <c r="G8103" t="n">
        <v>0.2857142857142857</v>
      </c>
      <c r="H8103" t="inlineStr"/>
      <c r="I8103" t="inlineStr">
        <is>
          <t>proporcion</t>
        </is>
      </c>
      <c r="J8103" t="n">
        <v>0</v>
      </c>
      <c r="K8103" t="n">
        <v>0.2857142857142857</v>
      </c>
      <c r="L8103" t="inlineStr"/>
      <c r="M8103" t="n">
        <v>1</v>
      </c>
      <c r="N8103" t="b">
        <v>0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2</v>
      </c>
      <c r="V8103" t="n">
        <v>0.04378772495562765</v>
      </c>
      <c r="W8103" t="n">
        <v>0</v>
      </c>
      <c r="X8103" t="inlineStr"/>
      <c r="Y8103" t="inlineStr"/>
      <c r="Z8103" t="inlineStr">
        <is>
          <t>2025-10-27T20:43:02.346505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0</v>
      </c>
      <c r="E8104" t="n">
        <v>7</v>
      </c>
      <c r="F8104" t="inlineStr"/>
      <c r="G8104" t="n">
        <v>0.2857142857142857</v>
      </c>
      <c r="H8104" t="inlineStr"/>
      <c r="I8104" t="inlineStr">
        <is>
          <t>proporcion</t>
        </is>
      </c>
      <c r="J8104" t="n">
        <v>0</v>
      </c>
      <c r="K8104" t="n">
        <v>0.2857142857142857</v>
      </c>
      <c r="L8104" t="inlineStr"/>
      <c r="M8104" t="n">
        <v>1</v>
      </c>
      <c r="N8104" t="b">
        <v>0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2</v>
      </c>
      <c r="V8104" t="n">
        <v>0.01148919388651848</v>
      </c>
      <c r="W8104" t="n">
        <v>0</v>
      </c>
      <c r="X8104" t="inlineStr"/>
      <c r="Y8104" t="inlineStr"/>
      <c r="Z8104" t="inlineStr">
        <is>
          <t>2025-10-27T20:43:02.346505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0</v>
      </c>
      <c r="E8105" t="n">
        <v>7</v>
      </c>
      <c r="F8105" t="inlineStr"/>
      <c r="G8105" t="n">
        <v>0.2857142857142857</v>
      </c>
      <c r="H8105" t="inlineStr"/>
      <c r="I8105" t="inlineStr">
        <is>
          <t>proporcion</t>
        </is>
      </c>
      <c r="J8105" t="n">
        <v>0</v>
      </c>
      <c r="K8105" t="n">
        <v>0.2857142857142857</v>
      </c>
      <c r="L8105" t="inlineStr"/>
      <c r="M8105" t="n">
        <v>1</v>
      </c>
      <c r="N8105" t="b">
        <v>0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2</v>
      </c>
      <c r="V8105" t="n">
        <v>0.03034305436045314</v>
      </c>
      <c r="W8105" t="n">
        <v>0</v>
      </c>
      <c r="X8105" t="inlineStr"/>
      <c r="Y8105" t="inlineStr"/>
      <c r="Z8105" t="inlineStr">
        <is>
          <t>2025-10-27T20:43:02.346505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0</v>
      </c>
      <c r="E8106" t="n">
        <v>7</v>
      </c>
      <c r="F8106" t="inlineStr"/>
      <c r="G8106" t="n">
        <v>0.2857142857142857</v>
      </c>
      <c r="H8106" t="inlineStr"/>
      <c r="I8106" t="inlineStr">
        <is>
          <t>proporcion</t>
        </is>
      </c>
      <c r="J8106" t="n">
        <v>0</v>
      </c>
      <c r="K8106" t="n">
        <v>0.2857142857142857</v>
      </c>
      <c r="L8106" t="inlineStr"/>
      <c r="M8106" t="n">
        <v>1</v>
      </c>
      <c r="N8106" t="b">
        <v>0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2</v>
      </c>
      <c r="V8106" t="n">
        <v>0.01608486846089363</v>
      </c>
      <c r="W8106" t="n">
        <v>0</v>
      </c>
      <c r="X8106" t="inlineStr"/>
      <c r="Y8106" t="inlineStr"/>
      <c r="Z8106" t="inlineStr">
        <is>
          <t>2025-10-27T20:43:02.346505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0</v>
      </c>
      <c r="E8107" t="n">
        <v>7</v>
      </c>
      <c r="F8107" t="inlineStr"/>
      <c r="G8107" t="n">
        <v>0.2857142857142857</v>
      </c>
      <c r="H8107" t="inlineStr"/>
      <c r="I8107" t="inlineStr">
        <is>
          <t>proporcion</t>
        </is>
      </c>
      <c r="J8107" t="n">
        <v>0</v>
      </c>
      <c r="K8107" t="n">
        <v>0.2857142857142857</v>
      </c>
      <c r="L8107" t="inlineStr"/>
      <c r="M8107" t="n">
        <v>1</v>
      </c>
      <c r="N8107" t="b">
        <v>0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2</v>
      </c>
      <c r="V8107" t="n">
        <v>0.01608486846089363</v>
      </c>
      <c r="W8107" t="n">
        <v>0</v>
      </c>
      <c r="X8107" t="inlineStr"/>
      <c r="Y8107" t="inlineStr"/>
      <c r="Z8107" t="inlineStr">
        <is>
          <t>2025-10-27T20:43:02.346505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0</v>
      </c>
      <c r="E8108" t="n">
        <v>7</v>
      </c>
      <c r="F8108" t="inlineStr"/>
      <c r="G8108" t="n">
        <v>0.2857142857142857</v>
      </c>
      <c r="H8108" t="inlineStr"/>
      <c r="I8108" t="inlineStr">
        <is>
          <t>proporcion</t>
        </is>
      </c>
      <c r="J8108" t="n">
        <v>0</v>
      </c>
      <c r="K8108" t="n">
        <v>0.2857142857142857</v>
      </c>
      <c r="L8108" t="inlineStr"/>
      <c r="M8108" t="n">
        <v>1</v>
      </c>
      <c r="N8108" t="b">
        <v>0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2</v>
      </c>
      <c r="V8108" t="n">
        <v>0.1102702184118492</v>
      </c>
      <c r="W8108" t="n">
        <v>0</v>
      </c>
      <c r="X8108" t="inlineStr"/>
      <c r="Y8108" t="inlineStr"/>
      <c r="Z8108" t="inlineStr">
        <is>
          <t>2025-10-27T20:43:02.346505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0</v>
      </c>
      <c r="E8109" t="n">
        <v>7</v>
      </c>
      <c r="F8109" t="inlineStr"/>
      <c r="G8109" t="n">
        <v>0.2857142857142857</v>
      </c>
      <c r="H8109" t="inlineStr"/>
      <c r="I8109" t="inlineStr">
        <is>
          <t>proporcion</t>
        </is>
      </c>
      <c r="J8109" t="n">
        <v>0</v>
      </c>
      <c r="K8109" t="n">
        <v>0.2857142857142857</v>
      </c>
      <c r="L8109" t="inlineStr"/>
      <c r="M8109" t="n">
        <v>1</v>
      </c>
      <c r="N8109" t="b">
        <v>0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2</v>
      </c>
      <c r="V8109" t="n">
        <v>0.01608486892655492</v>
      </c>
      <c r="W8109" t="n">
        <v>0</v>
      </c>
      <c r="X8109" t="inlineStr"/>
      <c r="Y8109" t="inlineStr"/>
      <c r="Z8109" t="inlineStr">
        <is>
          <t>2025-10-27T20:43:02.346505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0</v>
      </c>
      <c r="E8110" t="n">
        <v>7</v>
      </c>
      <c r="F8110" t="inlineStr"/>
      <c r="G8110" t="n">
        <v>0.2857142857142857</v>
      </c>
      <c r="H8110" t="inlineStr"/>
      <c r="I8110" t="inlineStr">
        <is>
          <t>proporcion</t>
        </is>
      </c>
      <c r="J8110" t="n">
        <v>0</v>
      </c>
      <c r="K8110" t="n">
        <v>0.2857142857142857</v>
      </c>
      <c r="L8110" t="inlineStr"/>
      <c r="M8110" t="n">
        <v>1</v>
      </c>
      <c r="N8110" t="b">
        <v>0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2</v>
      </c>
      <c r="V8110" t="n">
        <v>0.06875375040055492</v>
      </c>
      <c r="W8110" t="n">
        <v>0</v>
      </c>
      <c r="X8110" t="inlineStr"/>
      <c r="Y8110" t="inlineStr"/>
      <c r="Z8110" t="inlineStr">
        <is>
          <t>2025-10-27T20:43:02.346505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0</v>
      </c>
      <c r="E8111" t="n">
        <v>7</v>
      </c>
      <c r="F8111" t="inlineStr"/>
      <c r="G8111" t="n">
        <v>0.2857142857142857</v>
      </c>
      <c r="H8111" t="inlineStr"/>
      <c r="I8111" t="inlineStr">
        <is>
          <t>proporcion</t>
        </is>
      </c>
      <c r="J8111" t="n">
        <v>0</v>
      </c>
      <c r="K8111" t="n">
        <v>0.2857142857142857</v>
      </c>
      <c r="L8111" t="inlineStr"/>
      <c r="M8111" t="n">
        <v>1</v>
      </c>
      <c r="N8111" t="b">
        <v>0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2</v>
      </c>
      <c r="V8111" t="n">
        <v>0.02214120820166068</v>
      </c>
      <c r="W8111" t="n">
        <v>0</v>
      </c>
      <c r="X8111" t="inlineStr"/>
      <c r="Y8111" t="inlineStr"/>
      <c r="Z8111" t="inlineStr">
        <is>
          <t>2025-10-27T20:43:02.346505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0</v>
      </c>
      <c r="E8112" t="n">
        <v>7</v>
      </c>
      <c r="F8112" t="inlineStr"/>
      <c r="G8112" t="n">
        <v>0.2857142857142857</v>
      </c>
      <c r="H8112" t="inlineStr"/>
      <c r="I8112" t="inlineStr">
        <is>
          <t>proporcion</t>
        </is>
      </c>
      <c r="J8112" t="n">
        <v>0</v>
      </c>
      <c r="K8112" t="n">
        <v>0.2857142857142857</v>
      </c>
      <c r="L8112" t="inlineStr"/>
      <c r="M8112" t="n">
        <v>1</v>
      </c>
      <c r="N8112" t="b">
        <v>0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2</v>
      </c>
      <c r="V8112" t="n">
        <v>0.01924128737300634</v>
      </c>
      <c r="W8112" t="n">
        <v>0</v>
      </c>
      <c r="X8112" t="inlineStr"/>
      <c r="Y8112" t="inlineStr"/>
      <c r="Z8112" t="inlineStr">
        <is>
          <t>2025-10-27T20:43:02.347505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0</v>
      </c>
      <c r="E8113" t="n">
        <v>7</v>
      </c>
      <c r="F8113" t="inlineStr"/>
      <c r="G8113" t="n">
        <v>0.2857142857142857</v>
      </c>
      <c r="H8113" t="inlineStr"/>
      <c r="I8113" t="inlineStr">
        <is>
          <t>proporcion</t>
        </is>
      </c>
      <c r="J8113" t="n">
        <v>0</v>
      </c>
      <c r="K8113" t="n">
        <v>0.2857142857142857</v>
      </c>
      <c r="L8113" t="inlineStr"/>
      <c r="M8113" t="n">
        <v>1</v>
      </c>
      <c r="N8113" t="b">
        <v>0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2</v>
      </c>
      <c r="V8113" t="n">
        <v>0.02645344339768663</v>
      </c>
      <c r="W8113" t="n">
        <v>0</v>
      </c>
      <c r="X8113" t="inlineStr"/>
      <c r="Y8113" t="inlineStr"/>
      <c r="Z8113" t="inlineStr">
        <is>
          <t>2025-10-27T20:43:02.347505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0</v>
      </c>
      <c r="E8114" t="n">
        <v>7</v>
      </c>
      <c r="F8114" t="inlineStr"/>
      <c r="G8114" t="n">
        <v>0.2857142857142857</v>
      </c>
      <c r="H8114" t="inlineStr"/>
      <c r="I8114" t="inlineStr">
        <is>
          <t>proporcion</t>
        </is>
      </c>
      <c r="J8114" t="n">
        <v>0</v>
      </c>
      <c r="K8114" t="n">
        <v>0.2857142857142857</v>
      </c>
      <c r="L8114" t="inlineStr"/>
      <c r="M8114" t="n">
        <v>1</v>
      </c>
      <c r="N8114" t="b">
        <v>0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2</v>
      </c>
      <c r="V8114" t="n">
        <v>0.02288203104399145</v>
      </c>
      <c r="W8114" t="n">
        <v>0</v>
      </c>
      <c r="X8114" t="inlineStr"/>
      <c r="Y8114" t="inlineStr"/>
      <c r="Z8114" t="inlineStr">
        <is>
          <t>2025-10-27T20:43:02.347505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0</v>
      </c>
      <c r="E8115" t="n">
        <v>7</v>
      </c>
      <c r="F8115" t="inlineStr"/>
      <c r="G8115" t="n">
        <v>0.2857142857142857</v>
      </c>
      <c r="H8115" t="inlineStr"/>
      <c r="I8115" t="inlineStr">
        <is>
          <t>proporcion</t>
        </is>
      </c>
      <c r="J8115" t="n">
        <v>0</v>
      </c>
      <c r="K8115" t="n">
        <v>0.2857142857142857</v>
      </c>
      <c r="L8115" t="inlineStr"/>
      <c r="M8115" t="n">
        <v>1</v>
      </c>
      <c r="N8115" t="b">
        <v>0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2</v>
      </c>
      <c r="V8115" t="n">
        <v>0.0136259183727554</v>
      </c>
      <c r="W8115" t="n">
        <v>0</v>
      </c>
      <c r="X8115" t="inlineStr"/>
      <c r="Y8115" t="inlineStr"/>
      <c r="Z8115" t="inlineStr">
        <is>
          <t>2025-10-27T20:43:02.347505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0</v>
      </c>
      <c r="E8116" t="n">
        <v>7</v>
      </c>
      <c r="F8116" t="inlineStr"/>
      <c r="G8116" t="n">
        <v>0.2857142857142857</v>
      </c>
      <c r="H8116" t="inlineStr"/>
      <c r="I8116" t="inlineStr">
        <is>
          <t>proporcion</t>
        </is>
      </c>
      <c r="J8116" t="n">
        <v>0</v>
      </c>
      <c r="K8116" t="n">
        <v>0.2857142857142857</v>
      </c>
      <c r="L8116" t="inlineStr"/>
      <c r="M8116" t="n">
        <v>1</v>
      </c>
      <c r="N8116" t="b">
        <v>0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2</v>
      </c>
      <c r="V8116" t="n">
        <v>0.05624500153353904</v>
      </c>
      <c r="W8116" t="n">
        <v>0</v>
      </c>
      <c r="X8116" t="inlineStr"/>
      <c r="Y8116" t="inlineStr"/>
      <c r="Z8116" t="inlineStr">
        <is>
          <t>2025-10-27T20:43:02.347505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0</v>
      </c>
      <c r="E8117" t="n">
        <v>7</v>
      </c>
      <c r="F8117" t="inlineStr"/>
      <c r="G8117" t="n">
        <v>0.2857142857142857</v>
      </c>
      <c r="H8117" t="inlineStr"/>
      <c r="I8117" t="inlineStr">
        <is>
          <t>proporcion</t>
        </is>
      </c>
      <c r="J8117" t="n">
        <v>0</v>
      </c>
      <c r="K8117" t="n">
        <v>0.2857142857142857</v>
      </c>
      <c r="L8117" t="inlineStr"/>
      <c r="M8117" t="n">
        <v>1</v>
      </c>
      <c r="N8117" t="b">
        <v>0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2</v>
      </c>
      <c r="V8117" t="n">
        <v>0.03509637408840015</v>
      </c>
      <c r="W8117" t="n">
        <v>0</v>
      </c>
      <c r="X8117" t="inlineStr"/>
      <c r="Y8117" t="inlineStr"/>
      <c r="Z8117" t="inlineStr">
        <is>
          <t>2025-10-27T20:43:02.347505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0</v>
      </c>
      <c r="E8118" t="n">
        <v>7</v>
      </c>
      <c r="F8118" t="inlineStr"/>
      <c r="G8118" t="n">
        <v>0.2857142857142857</v>
      </c>
      <c r="H8118" t="inlineStr"/>
      <c r="I8118" t="inlineStr">
        <is>
          <t>proporcion</t>
        </is>
      </c>
      <c r="J8118" t="n">
        <v>0</v>
      </c>
      <c r="K8118" t="n">
        <v>0.4285714285714285</v>
      </c>
      <c r="L8118" t="inlineStr"/>
      <c r="M8118" t="n">
        <v>1</v>
      </c>
      <c r="N8118" t="b">
        <v>0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3</v>
      </c>
      <c r="V8118" t="n">
        <v>0.01883155917739441</v>
      </c>
      <c r="W8118" t="n">
        <v>0</v>
      </c>
      <c r="X8118" t="inlineStr"/>
      <c r="Y8118" t="inlineStr"/>
      <c r="Z8118" t="inlineStr">
        <is>
          <t>2025-10-27T20:43:02.347505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0</v>
      </c>
      <c r="E8119" t="n">
        <v>7</v>
      </c>
      <c r="F8119" t="inlineStr"/>
      <c r="G8119" t="n">
        <v>0.2857142857142857</v>
      </c>
      <c r="H8119" t="inlineStr"/>
      <c r="I8119" t="inlineStr">
        <is>
          <t>proporcion</t>
        </is>
      </c>
      <c r="J8119" t="n">
        <v>0</v>
      </c>
      <c r="K8119" t="n">
        <v>0.2857142857142857</v>
      </c>
      <c r="L8119" t="inlineStr"/>
      <c r="M8119" t="n">
        <v>1</v>
      </c>
      <c r="N8119" t="b">
        <v>0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2</v>
      </c>
      <c r="V8119" t="n">
        <v>0.02757285128159402</v>
      </c>
      <c r="W8119" t="n">
        <v>0</v>
      </c>
      <c r="X8119" t="inlineStr"/>
      <c r="Y8119" t="inlineStr"/>
      <c r="Z8119" t="inlineStr">
        <is>
          <t>2025-10-27T20:43:02.347505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0</v>
      </c>
      <c r="E8120" t="n">
        <v>7</v>
      </c>
      <c r="F8120" t="inlineStr"/>
      <c r="G8120" t="n">
        <v>0.2857142857142857</v>
      </c>
      <c r="H8120" t="inlineStr"/>
      <c r="I8120" t="inlineStr">
        <is>
          <t>proporcion</t>
        </is>
      </c>
      <c r="J8120" t="n">
        <v>0</v>
      </c>
      <c r="K8120" t="n">
        <v>0.2857142857142857</v>
      </c>
      <c r="L8120" t="inlineStr"/>
      <c r="M8120" t="n">
        <v>1</v>
      </c>
      <c r="N8120" t="b">
        <v>0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2</v>
      </c>
      <c r="V8120" t="n">
        <v>0.1123694263846463</v>
      </c>
      <c r="W8120" t="n">
        <v>0</v>
      </c>
      <c r="X8120" t="inlineStr"/>
      <c r="Y8120" t="inlineStr"/>
      <c r="Z8120" t="inlineStr">
        <is>
          <t>2025-10-27T20:43:02.347505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0</v>
      </c>
      <c r="E8121" t="n">
        <v>7</v>
      </c>
      <c r="F8121" t="inlineStr"/>
      <c r="G8121" t="n">
        <v>0.2857142857142857</v>
      </c>
      <c r="H8121" t="inlineStr"/>
      <c r="I8121" t="inlineStr">
        <is>
          <t>proporcion</t>
        </is>
      </c>
      <c r="J8121" t="n">
        <v>0</v>
      </c>
      <c r="K8121" t="n">
        <v>0.2857142857142857</v>
      </c>
      <c r="L8121" t="inlineStr"/>
      <c r="M8121" t="n">
        <v>1</v>
      </c>
      <c r="N8121" t="b">
        <v>0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2</v>
      </c>
      <c r="V8121" t="n">
        <v>0.06469647958874702</v>
      </c>
      <c r="W8121" t="n">
        <v>0</v>
      </c>
      <c r="X8121" t="inlineStr"/>
      <c r="Y8121" t="inlineStr"/>
      <c r="Z8121" t="inlineStr">
        <is>
          <t>2025-10-27T20:43:02.347505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0</v>
      </c>
      <c r="E8122" t="n">
        <v>7</v>
      </c>
      <c r="F8122" t="inlineStr"/>
      <c r="G8122" t="n">
        <v>0.2857142857142857</v>
      </c>
      <c r="H8122" t="inlineStr"/>
      <c r="I8122" t="inlineStr">
        <is>
          <t>proporcion</t>
        </is>
      </c>
      <c r="J8122" t="n">
        <v>0</v>
      </c>
      <c r="K8122" t="n">
        <v>0.2857142857142857</v>
      </c>
      <c r="L8122" t="inlineStr"/>
      <c r="M8122" t="n">
        <v>1</v>
      </c>
      <c r="N8122" t="b">
        <v>0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2</v>
      </c>
      <c r="V8122" t="n">
        <v>0.01673926876334225</v>
      </c>
      <c r="W8122" t="n">
        <v>0</v>
      </c>
      <c r="X8122" t="inlineStr"/>
      <c r="Y8122" t="inlineStr"/>
      <c r="Z8122" t="inlineStr">
        <is>
          <t>2025-10-27T20:43:02.347505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0</v>
      </c>
      <c r="E8123" t="n">
        <v>7</v>
      </c>
      <c r="F8123" t="inlineStr"/>
      <c r="G8123" t="n">
        <v>0.2857142857142857</v>
      </c>
      <c r="H8123" t="inlineStr"/>
      <c r="I8123" t="inlineStr">
        <is>
          <t>proporcion</t>
        </is>
      </c>
      <c r="J8123" t="n">
        <v>0</v>
      </c>
      <c r="K8123" t="n">
        <v>0.2857142857142857</v>
      </c>
      <c r="L8123" t="inlineStr"/>
      <c r="M8123" t="n">
        <v>1</v>
      </c>
      <c r="N8123" t="b">
        <v>0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2</v>
      </c>
      <c r="V8123" t="n">
        <v>0.01992392625565638</v>
      </c>
      <c r="W8123" t="n">
        <v>0</v>
      </c>
      <c r="X8123" t="inlineStr"/>
      <c r="Y8123" t="inlineStr"/>
      <c r="Z8123" t="inlineStr">
        <is>
          <t>2025-10-27T20:43:02.347505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0</v>
      </c>
      <c r="E8124" t="n">
        <v>7</v>
      </c>
      <c r="F8124" t="inlineStr"/>
      <c r="G8124" t="n">
        <v>0.2857142857142857</v>
      </c>
      <c r="H8124" t="inlineStr"/>
      <c r="I8124" t="inlineStr">
        <is>
          <t>proporcion</t>
        </is>
      </c>
      <c r="J8124" t="n">
        <v>0</v>
      </c>
      <c r="K8124" t="n">
        <v>0.2857142857142857</v>
      </c>
      <c r="L8124" t="inlineStr"/>
      <c r="M8124" t="n">
        <v>1</v>
      </c>
      <c r="N8124" t="b">
        <v>0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2</v>
      </c>
      <c r="V8124" t="n">
        <v>0.08743364559798317</v>
      </c>
      <c r="W8124" t="n">
        <v>0</v>
      </c>
      <c r="X8124" t="inlineStr"/>
      <c r="Y8124" t="inlineStr"/>
      <c r="Z8124" t="inlineStr">
        <is>
          <t>2025-10-27T20:43:02.347505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0</v>
      </c>
      <c r="E8125" t="n">
        <v>7</v>
      </c>
      <c r="F8125" t="inlineStr"/>
      <c r="G8125" t="n">
        <v>0.2857142857142857</v>
      </c>
      <c r="H8125" t="inlineStr"/>
      <c r="I8125" t="inlineStr">
        <is>
          <t>proporcion</t>
        </is>
      </c>
      <c r="J8125" t="n">
        <v>0</v>
      </c>
      <c r="K8125" t="n">
        <v>0.2857142857142857</v>
      </c>
      <c r="L8125" t="inlineStr"/>
      <c r="M8125" t="n">
        <v>1</v>
      </c>
      <c r="N8125" t="b">
        <v>0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2</v>
      </c>
      <c r="V8125" t="n">
        <v>0.01378703024238348</v>
      </c>
      <c r="W8125" t="n">
        <v>0</v>
      </c>
      <c r="X8125" t="inlineStr"/>
      <c r="Y8125" t="inlineStr"/>
      <c r="Z8125" t="inlineStr">
        <is>
          <t>2025-10-27T20:43:02.347505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0</v>
      </c>
      <c r="E8126" t="n">
        <v>7</v>
      </c>
      <c r="F8126" t="inlineStr"/>
      <c r="G8126" t="n">
        <v>0.2857142857142857</v>
      </c>
      <c r="H8126" t="inlineStr"/>
      <c r="I8126" t="inlineStr">
        <is>
          <t>proporcion</t>
        </is>
      </c>
      <c r="J8126" t="n">
        <v>0</v>
      </c>
      <c r="K8126" t="n">
        <v>0.2857142857142857</v>
      </c>
      <c r="L8126" t="inlineStr"/>
      <c r="M8126" t="n">
        <v>1</v>
      </c>
      <c r="N8126" t="b">
        <v>0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2</v>
      </c>
      <c r="V8126" t="n">
        <v>0.01600431286575111</v>
      </c>
      <c r="W8126" t="n">
        <v>0</v>
      </c>
      <c r="X8126" t="inlineStr"/>
      <c r="Y8126" t="inlineStr"/>
      <c r="Z8126" t="inlineStr">
        <is>
          <t>2025-10-27T20:43:02.347505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0</v>
      </c>
      <c r="E8127" t="n">
        <v>7</v>
      </c>
      <c r="F8127" t="inlineStr"/>
      <c r="G8127" t="n">
        <v>0.2857142857142857</v>
      </c>
      <c r="H8127" t="inlineStr"/>
      <c r="I8127" t="inlineStr">
        <is>
          <t>proporcion</t>
        </is>
      </c>
      <c r="J8127" t="n">
        <v>0</v>
      </c>
      <c r="K8127" t="n">
        <v>0.2857142857142857</v>
      </c>
      <c r="L8127" t="inlineStr"/>
      <c r="M8127" t="n">
        <v>1</v>
      </c>
      <c r="N8127" t="b">
        <v>0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2</v>
      </c>
      <c r="V8127" t="n">
        <v>0.02987190335988998</v>
      </c>
      <c r="W8127" t="n">
        <v>0</v>
      </c>
      <c r="X8127" t="inlineStr"/>
      <c r="Y8127" t="inlineStr"/>
      <c r="Z8127" t="inlineStr">
        <is>
          <t>2025-10-27T20:43:02.347505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0</v>
      </c>
      <c r="E8128" t="n">
        <v>7</v>
      </c>
      <c r="F8128" t="inlineStr"/>
      <c r="G8128" t="n">
        <v>0.2857142857142857</v>
      </c>
      <c r="H8128" t="inlineStr"/>
      <c r="I8128" t="inlineStr">
        <is>
          <t>proporcion</t>
        </is>
      </c>
      <c r="J8128" t="n">
        <v>0</v>
      </c>
      <c r="K8128" t="n">
        <v>0.2857142857142857</v>
      </c>
      <c r="L8128" t="inlineStr"/>
      <c r="M8128" t="n">
        <v>1</v>
      </c>
      <c r="N8128" t="b">
        <v>0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2</v>
      </c>
      <c r="V8128" t="n">
        <v>0.01378702744841576</v>
      </c>
      <c r="W8128" t="n">
        <v>0</v>
      </c>
      <c r="X8128" t="inlineStr"/>
      <c r="Y8128" t="inlineStr"/>
      <c r="Z8128" t="inlineStr">
        <is>
          <t>2025-10-27T20:43:02.347505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0</v>
      </c>
      <c r="E8129" t="n">
        <v>7</v>
      </c>
      <c r="F8129" t="inlineStr"/>
      <c r="G8129" t="n">
        <v>0.2857142857142857</v>
      </c>
      <c r="H8129" t="inlineStr"/>
      <c r="I8129" t="inlineStr">
        <is>
          <t>proporcion</t>
        </is>
      </c>
      <c r="J8129" t="n">
        <v>0</v>
      </c>
      <c r="K8129" t="n">
        <v>0.2857142857142857</v>
      </c>
      <c r="L8129" t="inlineStr"/>
      <c r="M8129" t="n">
        <v>1</v>
      </c>
      <c r="N8129" t="b">
        <v>0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2</v>
      </c>
      <c r="V8129" t="n">
        <v>0.02062369353316416</v>
      </c>
      <c r="W8129" t="n">
        <v>0</v>
      </c>
      <c r="X8129" t="inlineStr"/>
      <c r="Y8129" t="inlineStr"/>
      <c r="Z8129" t="inlineStr">
        <is>
          <t>2025-10-27T20:43:02.347505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0</v>
      </c>
      <c r="E8130" t="n">
        <v>7</v>
      </c>
      <c r="F8130" t="inlineStr"/>
      <c r="G8130" t="n">
        <v>0.2857142857142857</v>
      </c>
      <c r="H8130" t="inlineStr"/>
      <c r="I8130" t="inlineStr">
        <is>
          <t>proporcion</t>
        </is>
      </c>
      <c r="J8130" t="n">
        <v>0</v>
      </c>
      <c r="K8130" t="n">
        <v>0.2857142857142857</v>
      </c>
      <c r="L8130" t="inlineStr"/>
      <c r="M8130" t="n">
        <v>1</v>
      </c>
      <c r="N8130" t="b">
        <v>0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2</v>
      </c>
      <c r="V8130" t="n">
        <v>0.09315962617450316</v>
      </c>
      <c r="W8130" t="n">
        <v>0</v>
      </c>
      <c r="X8130" t="inlineStr"/>
      <c r="Y8130" t="inlineStr"/>
      <c r="Z8130" t="inlineStr">
        <is>
          <t>2025-10-27T20:43:02.347505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0</v>
      </c>
      <c r="E8131" t="n">
        <v>7</v>
      </c>
      <c r="F8131" t="inlineStr"/>
      <c r="G8131" t="n">
        <v>0.2857142857142857</v>
      </c>
      <c r="H8131" t="inlineStr"/>
      <c r="I8131" t="inlineStr">
        <is>
          <t>proporcion</t>
        </is>
      </c>
      <c r="J8131" t="n">
        <v>0</v>
      </c>
      <c r="K8131" t="n">
        <v>0.2857142857142857</v>
      </c>
      <c r="L8131" t="inlineStr"/>
      <c r="M8131" t="n">
        <v>1</v>
      </c>
      <c r="N8131" t="b">
        <v>0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2</v>
      </c>
      <c r="V8131" t="n">
        <v>0.02153232786987846</v>
      </c>
      <c r="W8131" t="n">
        <v>0</v>
      </c>
      <c r="X8131" t="inlineStr"/>
      <c r="Y8131" t="inlineStr"/>
      <c r="Z8131" t="inlineStr">
        <is>
          <t>2025-10-27T20:43:02.347505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0</v>
      </c>
      <c r="E8132" t="n">
        <v>7</v>
      </c>
      <c r="F8132" t="inlineStr"/>
      <c r="G8132" t="n">
        <v>0.2857142857142857</v>
      </c>
      <c r="H8132" t="inlineStr"/>
      <c r="I8132" t="inlineStr">
        <is>
          <t>proporcion</t>
        </is>
      </c>
      <c r="J8132" t="n">
        <v>0</v>
      </c>
      <c r="K8132" t="n">
        <v>0.2857142857142857</v>
      </c>
      <c r="L8132" t="inlineStr"/>
      <c r="M8132" t="n">
        <v>1</v>
      </c>
      <c r="N8132" t="b">
        <v>0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2</v>
      </c>
      <c r="V8132" t="n">
        <v>0.03100757169399171</v>
      </c>
      <c r="W8132" t="n">
        <v>0</v>
      </c>
      <c r="X8132" t="inlineStr"/>
      <c r="Y8132" t="inlineStr"/>
      <c r="Z8132" t="inlineStr">
        <is>
          <t>2025-10-27T20:43:02.347505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0</v>
      </c>
      <c r="E8133" t="n">
        <v>7</v>
      </c>
      <c r="F8133" t="inlineStr"/>
      <c r="G8133" t="n">
        <v>0.2857142857142857</v>
      </c>
      <c r="H8133" t="inlineStr"/>
      <c r="I8133" t="inlineStr">
        <is>
          <t>proporcion</t>
        </is>
      </c>
      <c r="J8133" t="n">
        <v>0</v>
      </c>
      <c r="K8133" t="n">
        <v>0.2857142857142857</v>
      </c>
      <c r="L8133" t="inlineStr"/>
      <c r="M8133" t="n">
        <v>1</v>
      </c>
      <c r="N8133" t="b">
        <v>0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2</v>
      </c>
      <c r="V8133" t="n">
        <v>0.03109381237792138</v>
      </c>
      <c r="W8133" t="n">
        <v>0</v>
      </c>
      <c r="X8133" t="inlineStr"/>
      <c r="Y8133" t="inlineStr"/>
      <c r="Z8133" t="inlineStr">
        <is>
          <t>2025-10-27T20:43:02.348519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0</v>
      </c>
      <c r="E8134" t="n">
        <v>7</v>
      </c>
      <c r="F8134" t="inlineStr"/>
      <c r="G8134" t="n">
        <v>0.2857142857142857</v>
      </c>
      <c r="H8134" t="inlineStr"/>
      <c r="I8134" t="inlineStr">
        <is>
          <t>proporcion</t>
        </is>
      </c>
      <c r="J8134" t="n">
        <v>0</v>
      </c>
      <c r="K8134" t="n">
        <v>0.2857142857142857</v>
      </c>
      <c r="L8134" t="inlineStr"/>
      <c r="M8134" t="n">
        <v>1</v>
      </c>
      <c r="N8134" t="b">
        <v>0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2</v>
      </c>
      <c r="V8134" t="n">
        <v>0.06977960230020439</v>
      </c>
      <c r="W8134" t="n">
        <v>0</v>
      </c>
      <c r="X8134" t="inlineStr"/>
      <c r="Y8134" t="inlineStr"/>
      <c r="Z8134" t="inlineStr">
        <is>
          <t>2025-10-27T20:43:02.348519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0</v>
      </c>
      <c r="E8135" t="n">
        <v>7</v>
      </c>
      <c r="F8135" t="inlineStr"/>
      <c r="G8135" t="n">
        <v>0.2857142857142857</v>
      </c>
      <c r="H8135" t="inlineStr"/>
      <c r="I8135" t="inlineStr">
        <is>
          <t>proporcion</t>
        </is>
      </c>
      <c r="J8135" t="n">
        <v>0</v>
      </c>
      <c r="K8135" t="n">
        <v>0.2857142857142857</v>
      </c>
      <c r="L8135" t="inlineStr"/>
      <c r="M8135" t="n">
        <v>1</v>
      </c>
      <c r="N8135" t="b">
        <v>0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2</v>
      </c>
      <c r="V8135" t="n">
        <v>0.09574338712173024</v>
      </c>
      <c r="W8135" t="n">
        <v>0</v>
      </c>
      <c r="X8135" t="inlineStr"/>
      <c r="Y8135" t="inlineStr"/>
      <c r="Z8135" t="inlineStr">
        <is>
          <t>2025-10-27T20:43:02.348519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0</v>
      </c>
      <c r="E8136" t="n">
        <v>7</v>
      </c>
      <c r="F8136" t="inlineStr"/>
      <c r="G8136" t="n">
        <v>0.2857142857142857</v>
      </c>
      <c r="H8136" t="inlineStr"/>
      <c r="I8136" t="inlineStr">
        <is>
          <t>proporcion</t>
        </is>
      </c>
      <c r="J8136" t="n">
        <v>0</v>
      </c>
      <c r="K8136" t="n">
        <v>0.2857142857142857</v>
      </c>
      <c r="L8136" t="inlineStr"/>
      <c r="M8136" t="n">
        <v>1</v>
      </c>
      <c r="N8136" t="b">
        <v>0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2</v>
      </c>
      <c r="V8136" t="n">
        <v>0.0780514719528024</v>
      </c>
      <c r="W8136" t="n">
        <v>0</v>
      </c>
      <c r="X8136" t="inlineStr"/>
      <c r="Y8136" t="inlineStr"/>
      <c r="Z8136" t="inlineStr">
        <is>
          <t>2025-10-27T20:43:02.348519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0</v>
      </c>
      <c r="E8137" t="n">
        <v>7</v>
      </c>
      <c r="F8137" t="inlineStr"/>
      <c r="G8137" t="n">
        <v>0.2857142857142857</v>
      </c>
      <c r="H8137" t="inlineStr"/>
      <c r="I8137" t="inlineStr">
        <is>
          <t>proporcion</t>
        </is>
      </c>
      <c r="J8137" t="n">
        <v>0</v>
      </c>
      <c r="K8137" t="n">
        <v>0.2857142857142857</v>
      </c>
      <c r="L8137" t="inlineStr"/>
      <c r="M8137" t="n">
        <v>1</v>
      </c>
      <c r="N8137" t="b">
        <v>0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2</v>
      </c>
      <c r="V8137" t="n">
        <v>0.04906693208550537</v>
      </c>
      <c r="W8137" t="n">
        <v>0</v>
      </c>
      <c r="X8137" t="inlineStr"/>
      <c r="Y8137" t="inlineStr"/>
      <c r="Z8137" t="inlineStr">
        <is>
          <t>2025-10-27T20:43:02.348519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0</v>
      </c>
      <c r="E8138" t="n">
        <v>7</v>
      </c>
      <c r="F8138" t="inlineStr"/>
      <c r="G8138" t="n">
        <v>0.2857142857142857</v>
      </c>
      <c r="H8138" t="inlineStr"/>
      <c r="I8138" t="inlineStr">
        <is>
          <t>proporcion</t>
        </is>
      </c>
      <c r="J8138" t="n">
        <v>0</v>
      </c>
      <c r="K8138" t="n">
        <v>0.2857142857142857</v>
      </c>
      <c r="L8138" t="inlineStr"/>
      <c r="M8138" t="n">
        <v>1</v>
      </c>
      <c r="N8138" t="b">
        <v>0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2</v>
      </c>
      <c r="V8138" t="n">
        <v>0.03231420882043085</v>
      </c>
      <c r="W8138" t="n">
        <v>0</v>
      </c>
      <c r="X8138" t="inlineStr"/>
      <c r="Y8138" t="inlineStr"/>
      <c r="Z8138" t="inlineStr">
        <is>
          <t>2025-10-27T20:43:02.348519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0</v>
      </c>
      <c r="E8139" t="n">
        <v>7</v>
      </c>
      <c r="F8139" t="inlineStr"/>
      <c r="G8139" t="n">
        <v>0.2857142857142857</v>
      </c>
      <c r="H8139" t="inlineStr"/>
      <c r="I8139" t="inlineStr">
        <is>
          <t>proporcion</t>
        </is>
      </c>
      <c r="J8139" t="n">
        <v>0</v>
      </c>
      <c r="K8139" t="n">
        <v>0.2857142857142857</v>
      </c>
      <c r="L8139" t="inlineStr"/>
      <c r="M8139" t="n">
        <v>1</v>
      </c>
      <c r="N8139" t="b">
        <v>0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2</v>
      </c>
      <c r="V8139" t="n">
        <v>0.02977418979347913</v>
      </c>
      <c r="W8139" t="n">
        <v>0</v>
      </c>
      <c r="X8139" t="inlineStr"/>
      <c r="Y8139" t="inlineStr"/>
      <c r="Z8139" t="inlineStr">
        <is>
          <t>2025-10-27T20:43:02.348519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0</v>
      </c>
      <c r="E8140" t="n">
        <v>7</v>
      </c>
      <c r="F8140" t="inlineStr"/>
      <c r="G8140" t="n">
        <v>0.2857142857142857</v>
      </c>
      <c r="H8140" t="inlineStr"/>
      <c r="I8140" t="inlineStr">
        <is>
          <t>proporcion</t>
        </is>
      </c>
      <c r="J8140" t="n">
        <v>0</v>
      </c>
      <c r="K8140" t="n">
        <v>0.2857142857142857</v>
      </c>
      <c r="L8140" t="inlineStr"/>
      <c r="M8140" t="n">
        <v>1</v>
      </c>
      <c r="N8140" t="b">
        <v>0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2</v>
      </c>
      <c r="V8140" t="n">
        <v>0.03752226322807867</v>
      </c>
      <c r="W8140" t="n">
        <v>0</v>
      </c>
      <c r="X8140" t="inlineStr"/>
      <c r="Y8140" t="inlineStr"/>
      <c r="Z8140" t="inlineStr">
        <is>
          <t>2025-10-27T20:43:02.348519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0</v>
      </c>
      <c r="E8141" t="n">
        <v>7</v>
      </c>
      <c r="F8141" t="inlineStr"/>
      <c r="G8141" t="n">
        <v>0.2857142857142857</v>
      </c>
      <c r="H8141" t="inlineStr"/>
      <c r="I8141" t="inlineStr">
        <is>
          <t>proporcion</t>
        </is>
      </c>
      <c r="J8141" t="n">
        <v>0</v>
      </c>
      <c r="K8141" t="n">
        <v>0.2857142857142857</v>
      </c>
      <c r="L8141" t="inlineStr"/>
      <c r="M8141" t="n">
        <v>1</v>
      </c>
      <c r="N8141" t="b">
        <v>0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2</v>
      </c>
      <c r="V8141" t="n">
        <v>0.1082722234106564</v>
      </c>
      <c r="W8141" t="n">
        <v>0</v>
      </c>
      <c r="X8141" t="inlineStr"/>
      <c r="Y8141" t="inlineStr"/>
      <c r="Z8141" t="inlineStr">
        <is>
          <t>2025-10-27T20:43:02.348519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0</v>
      </c>
      <c r="E8142" t="n">
        <v>7</v>
      </c>
      <c r="F8142" t="inlineStr"/>
      <c r="G8142" t="n">
        <v>0.2857142857142857</v>
      </c>
      <c r="H8142" t="inlineStr"/>
      <c r="I8142" t="inlineStr">
        <is>
          <t>proporcion</t>
        </is>
      </c>
      <c r="J8142" t="n">
        <v>0</v>
      </c>
      <c r="K8142" t="n">
        <v>0.2857142857142857</v>
      </c>
      <c r="L8142" t="inlineStr"/>
      <c r="M8142" t="n">
        <v>1</v>
      </c>
      <c r="N8142" t="b">
        <v>0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2</v>
      </c>
      <c r="V8142" t="n">
        <v>0.02058419235982001</v>
      </c>
      <c r="W8142" t="n">
        <v>0</v>
      </c>
      <c r="X8142" t="inlineStr"/>
      <c r="Y8142" t="inlineStr"/>
      <c r="Z8142" t="inlineStr">
        <is>
          <t>2025-10-27T20:43:02.348519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0</v>
      </c>
      <c r="E8143" t="n">
        <v>7</v>
      </c>
      <c r="F8143" t="inlineStr"/>
      <c r="G8143" t="n">
        <v>0.2857142857142857</v>
      </c>
      <c r="H8143" t="inlineStr"/>
      <c r="I8143" t="inlineStr">
        <is>
          <t>proporcion</t>
        </is>
      </c>
      <c r="J8143" t="n">
        <v>0</v>
      </c>
      <c r="K8143" t="n">
        <v>0.2857142857142857</v>
      </c>
      <c r="L8143" t="inlineStr"/>
      <c r="M8143" t="n">
        <v>1</v>
      </c>
      <c r="N8143" t="b">
        <v>0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2</v>
      </c>
      <c r="V8143" t="n">
        <v>0.02651820238679647</v>
      </c>
      <c r="W8143" t="n">
        <v>0</v>
      </c>
      <c r="X8143" t="inlineStr"/>
      <c r="Y8143" t="inlineStr"/>
      <c r="Z8143" t="inlineStr">
        <is>
          <t>2025-10-27T20:43:02.348519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0</v>
      </c>
      <c r="E8144" t="n">
        <v>7</v>
      </c>
      <c r="F8144" t="inlineStr"/>
      <c r="G8144" t="n">
        <v>0.2857142857142857</v>
      </c>
      <c r="H8144" t="inlineStr"/>
      <c r="I8144" t="inlineStr">
        <is>
          <t>proporcion</t>
        </is>
      </c>
      <c r="J8144" t="n">
        <v>0</v>
      </c>
      <c r="K8144" t="n">
        <v>0.4285714285714285</v>
      </c>
      <c r="L8144" t="inlineStr"/>
      <c r="M8144" t="n">
        <v>1</v>
      </c>
      <c r="N8144" t="b">
        <v>0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3</v>
      </c>
      <c r="V8144" t="n">
        <v>0.08214406669139862</v>
      </c>
      <c r="W8144" t="n">
        <v>0</v>
      </c>
      <c r="X8144" t="inlineStr"/>
      <c r="Y8144" t="inlineStr"/>
      <c r="Z8144" t="inlineStr">
        <is>
          <t>2025-10-27T20:43:02.348519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0</v>
      </c>
      <c r="E8145" t="n">
        <v>7</v>
      </c>
      <c r="F8145" t="inlineStr"/>
      <c r="G8145" t="n">
        <v>0.2857142857142857</v>
      </c>
      <c r="H8145" t="inlineStr"/>
      <c r="I8145" t="inlineStr">
        <is>
          <t>proporcion</t>
        </is>
      </c>
      <c r="J8145" t="n">
        <v>0</v>
      </c>
      <c r="K8145" t="n">
        <v>0.2857142857142857</v>
      </c>
      <c r="L8145" t="inlineStr"/>
      <c r="M8145" t="n">
        <v>1</v>
      </c>
      <c r="N8145" t="b">
        <v>0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2</v>
      </c>
      <c r="V8145" t="n">
        <v>0.1247383012249792</v>
      </c>
      <c r="W8145" t="n">
        <v>0</v>
      </c>
      <c r="X8145" t="inlineStr"/>
      <c r="Y8145" t="inlineStr"/>
      <c r="Z8145" t="inlineStr">
        <is>
          <t>2025-10-27T20:43:02.348519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0</v>
      </c>
      <c r="E8146" t="n">
        <v>7</v>
      </c>
      <c r="F8146" t="inlineStr"/>
      <c r="G8146" t="n">
        <v>0.2857142857142857</v>
      </c>
      <c r="H8146" t="inlineStr"/>
      <c r="I8146" t="inlineStr">
        <is>
          <t>proporcion</t>
        </is>
      </c>
      <c r="J8146" t="n">
        <v>0</v>
      </c>
      <c r="K8146" t="n">
        <v>0.2857142857142857</v>
      </c>
      <c r="L8146" t="inlineStr"/>
      <c r="M8146" t="n">
        <v>1</v>
      </c>
      <c r="N8146" t="b">
        <v>0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2</v>
      </c>
      <c r="V8146" t="n">
        <v>0.01608486846089363</v>
      </c>
      <c r="W8146" t="n">
        <v>0</v>
      </c>
      <c r="X8146" t="inlineStr"/>
      <c r="Y8146" t="inlineStr"/>
      <c r="Z8146" t="inlineStr">
        <is>
          <t>2025-10-27T20:43:02.348519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0</v>
      </c>
      <c r="E8147" t="n">
        <v>7</v>
      </c>
      <c r="F8147" t="inlineStr"/>
      <c r="G8147" t="n">
        <v>0.2857142857142857</v>
      </c>
      <c r="H8147" t="inlineStr"/>
      <c r="I8147" t="inlineStr">
        <is>
          <t>proporcion</t>
        </is>
      </c>
      <c r="J8147" t="n">
        <v>0</v>
      </c>
      <c r="K8147" t="n">
        <v>0.2857142857142857</v>
      </c>
      <c r="L8147" t="inlineStr"/>
      <c r="M8147" t="n">
        <v>1</v>
      </c>
      <c r="N8147" t="b">
        <v>0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2</v>
      </c>
      <c r="V8147" t="n">
        <v>0.1317633854446895</v>
      </c>
      <c r="W8147" t="n">
        <v>0</v>
      </c>
      <c r="X8147" t="inlineStr"/>
      <c r="Y8147" t="inlineStr"/>
      <c r="Z8147" t="inlineStr">
        <is>
          <t>2025-10-27T20:43:02.348519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0</v>
      </c>
      <c r="E8148" t="n">
        <v>7</v>
      </c>
      <c r="F8148" t="inlineStr"/>
      <c r="G8148" t="n">
        <v>0.2857142857142857</v>
      </c>
      <c r="H8148" t="inlineStr"/>
      <c r="I8148" t="inlineStr">
        <is>
          <t>proporcion</t>
        </is>
      </c>
      <c r="J8148" t="n">
        <v>0</v>
      </c>
      <c r="K8148" t="n">
        <v>0.2857142857142857</v>
      </c>
      <c r="L8148" t="inlineStr"/>
      <c r="M8148" t="n">
        <v>1</v>
      </c>
      <c r="N8148" t="b">
        <v>0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2</v>
      </c>
      <c r="V8148" t="n">
        <v>0.0722071526941844</v>
      </c>
      <c r="W8148" t="n">
        <v>0</v>
      </c>
      <c r="X8148" t="inlineStr"/>
      <c r="Y8148" t="inlineStr"/>
      <c r="Z8148" t="inlineStr">
        <is>
          <t>2025-10-27T20:43:02.348519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0</v>
      </c>
      <c r="E8149" t="n">
        <v>7</v>
      </c>
      <c r="F8149" t="inlineStr"/>
      <c r="G8149" t="n">
        <v>0.2857142857142857</v>
      </c>
      <c r="H8149" t="inlineStr"/>
      <c r="I8149" t="inlineStr">
        <is>
          <t>proporcion</t>
        </is>
      </c>
      <c r="J8149" t="n">
        <v>0</v>
      </c>
      <c r="K8149" t="n">
        <v>0.2857142857142857</v>
      </c>
      <c r="L8149" t="inlineStr"/>
      <c r="M8149" t="n">
        <v>1</v>
      </c>
      <c r="N8149" t="b">
        <v>0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2</v>
      </c>
      <c r="V8149" t="n">
        <v>0.01924128737300634</v>
      </c>
      <c r="W8149" t="n">
        <v>0</v>
      </c>
      <c r="X8149" t="inlineStr"/>
      <c r="Y8149" t="inlineStr"/>
      <c r="Z8149" t="inlineStr">
        <is>
          <t>2025-10-27T20:43:02.348519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0</v>
      </c>
      <c r="E8150" t="n">
        <v>7</v>
      </c>
      <c r="F8150" t="inlineStr"/>
      <c r="G8150" t="n">
        <v>0.2857142857142857</v>
      </c>
      <c r="H8150" t="inlineStr"/>
      <c r="I8150" t="inlineStr">
        <is>
          <t>proporcion</t>
        </is>
      </c>
      <c r="J8150" t="n">
        <v>0</v>
      </c>
      <c r="K8150" t="n">
        <v>0.2857142857142857</v>
      </c>
      <c r="L8150" t="inlineStr"/>
      <c r="M8150" t="n">
        <v>1</v>
      </c>
      <c r="N8150" t="b">
        <v>0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2</v>
      </c>
      <c r="V8150" t="n">
        <v>0.02651820238679647</v>
      </c>
      <c r="W8150" t="n">
        <v>0</v>
      </c>
      <c r="X8150" t="inlineStr"/>
      <c r="Y8150" t="inlineStr"/>
      <c r="Z8150" t="inlineStr">
        <is>
          <t>2025-10-27T20:43:02.348519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0</v>
      </c>
      <c r="E8151" t="n">
        <v>7</v>
      </c>
      <c r="F8151" t="inlineStr"/>
      <c r="G8151" t="n">
        <v>0.2857142857142857</v>
      </c>
      <c r="H8151" t="inlineStr"/>
      <c r="I8151" t="inlineStr">
        <is>
          <t>proporcion</t>
        </is>
      </c>
      <c r="J8151" t="n">
        <v>0</v>
      </c>
      <c r="K8151" t="n">
        <v>0.2857142857142857</v>
      </c>
      <c r="L8151" t="inlineStr"/>
      <c r="M8151" t="n">
        <v>1</v>
      </c>
      <c r="N8151" t="b">
        <v>0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2</v>
      </c>
      <c r="V8151" t="n">
        <v>0.07841991735333945</v>
      </c>
      <c r="W8151" t="n">
        <v>0</v>
      </c>
      <c r="X8151" t="inlineStr"/>
      <c r="Y8151" t="inlineStr"/>
      <c r="Z8151" t="inlineStr">
        <is>
          <t>2025-10-27T20:43:02.348519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0</v>
      </c>
      <c r="E8152" t="n">
        <v>7</v>
      </c>
      <c r="F8152" t="inlineStr"/>
      <c r="G8152" t="n">
        <v>0.2857142857142857</v>
      </c>
      <c r="H8152" t="inlineStr"/>
      <c r="I8152" t="inlineStr">
        <is>
          <t>proporcion</t>
        </is>
      </c>
      <c r="J8152" t="n">
        <v>0</v>
      </c>
      <c r="K8152" t="n">
        <v>0.2857142857142857</v>
      </c>
      <c r="L8152" t="inlineStr"/>
      <c r="M8152" t="n">
        <v>1</v>
      </c>
      <c r="N8152" t="b">
        <v>0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2</v>
      </c>
      <c r="V8152" t="n">
        <v>0.01838270574808121</v>
      </c>
      <c r="W8152" t="n">
        <v>0</v>
      </c>
      <c r="X8152" t="inlineStr"/>
      <c r="Y8152" t="inlineStr"/>
      <c r="Z8152" t="inlineStr">
        <is>
          <t>2025-10-27T20:43:02.348519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0</v>
      </c>
      <c r="E8153" t="n">
        <v>7</v>
      </c>
      <c r="F8153" t="inlineStr"/>
      <c r="G8153" t="n">
        <v>0.2857142857142857</v>
      </c>
      <c r="H8153" t="inlineStr"/>
      <c r="I8153" t="inlineStr">
        <is>
          <t>proporcion</t>
        </is>
      </c>
      <c r="J8153" t="n">
        <v>0</v>
      </c>
      <c r="K8153" t="n">
        <v>0.2857142857142857</v>
      </c>
      <c r="L8153" t="inlineStr"/>
      <c r="M8153" t="n">
        <v>1</v>
      </c>
      <c r="N8153" t="b">
        <v>0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2</v>
      </c>
      <c r="V8153" t="n">
        <v>0.009191352874040604</v>
      </c>
      <c r="W8153" t="n">
        <v>0</v>
      </c>
      <c r="X8153" t="inlineStr"/>
      <c r="Y8153" t="inlineStr"/>
      <c r="Z8153" t="inlineStr">
        <is>
          <t>2025-10-27T20:43:02.348519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0</v>
      </c>
      <c r="E8154" t="n">
        <v>7</v>
      </c>
      <c r="F8154" t="inlineStr"/>
      <c r="G8154" t="n">
        <v>0.2857142857142857</v>
      </c>
      <c r="H8154" t="inlineStr"/>
      <c r="I8154" t="inlineStr">
        <is>
          <t>proporcion</t>
        </is>
      </c>
      <c r="J8154" t="n">
        <v>0</v>
      </c>
      <c r="K8154" t="n">
        <v>0.2857142857142857</v>
      </c>
      <c r="L8154" t="inlineStr"/>
      <c r="M8154" t="n">
        <v>1</v>
      </c>
      <c r="N8154" t="b">
        <v>0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2</v>
      </c>
      <c r="V8154" t="n">
        <v>0.009191353805363178</v>
      </c>
      <c r="W8154" t="n">
        <v>0</v>
      </c>
      <c r="X8154" t="inlineStr"/>
      <c r="Y8154" t="inlineStr"/>
      <c r="Z8154" t="inlineStr">
        <is>
          <t>2025-10-27T20:43:02.349520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0</v>
      </c>
      <c r="E8155" t="n">
        <v>7</v>
      </c>
      <c r="F8155" t="inlineStr"/>
      <c r="G8155" t="n">
        <v>0.2857142857142857</v>
      </c>
      <c r="H8155" t="inlineStr"/>
      <c r="I8155" t="inlineStr">
        <is>
          <t>proporcion</t>
        </is>
      </c>
      <c r="J8155" t="n">
        <v>0</v>
      </c>
      <c r="K8155" t="n">
        <v>0.2857142857142857</v>
      </c>
      <c r="L8155" t="inlineStr"/>
      <c r="M8155" t="n">
        <v>1</v>
      </c>
      <c r="N8155" t="b">
        <v>0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2</v>
      </c>
      <c r="V8155" t="n">
        <v>0.03430927933539241</v>
      </c>
      <c r="W8155" t="n">
        <v>0</v>
      </c>
      <c r="X8155" t="inlineStr"/>
      <c r="Y8155" t="inlineStr"/>
      <c r="Z8155" t="inlineStr">
        <is>
          <t>2025-10-27T20:43:02.349520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0</v>
      </c>
      <c r="E8156" t="n">
        <v>7</v>
      </c>
      <c r="F8156" t="inlineStr"/>
      <c r="G8156" t="n">
        <v>0.2857142857142857</v>
      </c>
      <c r="H8156" t="inlineStr"/>
      <c r="I8156" t="inlineStr">
        <is>
          <t>proporcion</t>
        </is>
      </c>
      <c r="J8156" t="n">
        <v>0</v>
      </c>
      <c r="K8156" t="n">
        <v>0.2857142857142857</v>
      </c>
      <c r="L8156" t="inlineStr"/>
      <c r="M8156" t="n">
        <v>1</v>
      </c>
      <c r="N8156" t="b">
        <v>0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2</v>
      </c>
      <c r="V8156" t="n">
        <v>0.07153156883536785</v>
      </c>
      <c r="W8156" t="n">
        <v>0</v>
      </c>
      <c r="X8156" t="inlineStr"/>
      <c r="Y8156" t="inlineStr"/>
      <c r="Z8156" t="inlineStr">
        <is>
          <t>2025-10-27T20:43:02.352506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0</v>
      </c>
      <c r="E8157" t="n">
        <v>7</v>
      </c>
      <c r="F8157" t="inlineStr"/>
      <c r="G8157" t="n">
        <v>0.2857142857142857</v>
      </c>
      <c r="H8157" t="inlineStr"/>
      <c r="I8157" t="inlineStr">
        <is>
          <t>proporcion</t>
        </is>
      </c>
      <c r="J8157" t="n">
        <v>0</v>
      </c>
      <c r="K8157" t="n">
        <v>0.2857142857142857</v>
      </c>
      <c r="L8157" t="inlineStr"/>
      <c r="M8157" t="n">
        <v>1</v>
      </c>
      <c r="N8157" t="b">
        <v>0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2</v>
      </c>
      <c r="V8157" t="n">
        <v>0.02776434630036468</v>
      </c>
      <c r="W8157" t="n">
        <v>0</v>
      </c>
      <c r="X8157" t="inlineStr"/>
      <c r="Y8157" t="inlineStr"/>
      <c r="Z8157" t="inlineStr">
        <is>
          <t>2025-10-27T20:43:02.352506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0</v>
      </c>
      <c r="E8158" t="n">
        <v>7</v>
      </c>
      <c r="F8158" t="inlineStr"/>
      <c r="G8158" t="n">
        <v>0.2857142857142857</v>
      </c>
      <c r="H8158" t="inlineStr"/>
      <c r="I8158" t="inlineStr">
        <is>
          <t>proporcion</t>
        </is>
      </c>
      <c r="J8158" t="n">
        <v>0</v>
      </c>
      <c r="K8158" t="n">
        <v>0.2857142857142857</v>
      </c>
      <c r="L8158" t="inlineStr"/>
      <c r="M8158" t="n">
        <v>1</v>
      </c>
      <c r="N8158" t="b">
        <v>0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2</v>
      </c>
      <c r="V8158" t="n">
        <v>0.0279460881977459</v>
      </c>
      <c r="W8158" t="n">
        <v>0</v>
      </c>
      <c r="X8158" t="inlineStr"/>
      <c r="Y8158" t="inlineStr"/>
      <c r="Z8158" t="inlineStr">
        <is>
          <t>2025-10-27T20:43:02.352506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0</v>
      </c>
      <c r="E8159" t="n">
        <v>7</v>
      </c>
      <c r="F8159" t="inlineStr"/>
      <c r="G8159" t="n">
        <v>0.2857142857142857</v>
      </c>
      <c r="H8159" t="inlineStr"/>
      <c r="I8159" t="inlineStr">
        <is>
          <t>proporcion</t>
        </is>
      </c>
      <c r="J8159" t="n">
        <v>0</v>
      </c>
      <c r="K8159" t="n">
        <v>0.2857142857142857</v>
      </c>
      <c r="L8159" t="inlineStr"/>
      <c r="M8159" t="n">
        <v>1</v>
      </c>
      <c r="N8159" t="b">
        <v>0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2</v>
      </c>
      <c r="V8159" t="n">
        <v>0.05139833904961611</v>
      </c>
      <c r="W8159" t="n">
        <v>0</v>
      </c>
      <c r="X8159" t="inlineStr"/>
      <c r="Y8159" t="inlineStr"/>
      <c r="Z8159" t="inlineStr">
        <is>
          <t>2025-10-27T20:43:02.352506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0</v>
      </c>
      <c r="E8160" t="n">
        <v>7</v>
      </c>
      <c r="F8160" t="inlineStr"/>
      <c r="G8160" t="n">
        <v>0.2857142857142857</v>
      </c>
      <c r="H8160" t="inlineStr"/>
      <c r="I8160" t="inlineStr">
        <is>
          <t>proporcion</t>
        </is>
      </c>
      <c r="J8160" t="n">
        <v>0</v>
      </c>
      <c r="K8160" t="n">
        <v>0.2857142857142857</v>
      </c>
      <c r="L8160" t="inlineStr"/>
      <c r="M8160" t="n">
        <v>1</v>
      </c>
      <c r="N8160" t="b">
        <v>0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2</v>
      </c>
      <c r="V8160" t="n">
        <v>0.03890704777505645</v>
      </c>
      <c r="W8160" t="n">
        <v>0</v>
      </c>
      <c r="X8160" t="inlineStr"/>
      <c r="Y8160" t="inlineStr"/>
      <c r="Z8160" t="inlineStr">
        <is>
          <t>2025-10-27T20:43:02.352506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0</v>
      </c>
      <c r="E8161" t="n">
        <v>7</v>
      </c>
      <c r="F8161" t="inlineStr"/>
      <c r="G8161" t="n">
        <v>0.2857142857142857</v>
      </c>
      <c r="H8161" t="inlineStr"/>
      <c r="I8161" t="inlineStr">
        <is>
          <t>proporcion</t>
        </is>
      </c>
      <c r="J8161" t="n">
        <v>0</v>
      </c>
      <c r="K8161" t="n">
        <v>0.2857142857142857</v>
      </c>
      <c r="L8161" t="inlineStr"/>
      <c r="M8161" t="n">
        <v>1</v>
      </c>
      <c r="N8161" t="b">
        <v>0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2</v>
      </c>
      <c r="V8161" t="n">
        <v>0.02221538469766151</v>
      </c>
      <c r="W8161" t="n">
        <v>0</v>
      </c>
      <c r="X8161" t="inlineStr"/>
      <c r="Y8161" t="inlineStr"/>
      <c r="Z8161" t="inlineStr">
        <is>
          <t>2025-10-27T20:43:02.353513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0</v>
      </c>
      <c r="E8162" t="n">
        <v>7</v>
      </c>
      <c r="F8162" t="inlineStr"/>
      <c r="G8162" t="n">
        <v>0.2857142857142857</v>
      </c>
      <c r="H8162" t="inlineStr"/>
      <c r="I8162" t="inlineStr">
        <is>
          <t>proporcion</t>
        </is>
      </c>
      <c r="J8162" t="n">
        <v>0</v>
      </c>
      <c r="K8162" t="n">
        <v>0.2857142857142857</v>
      </c>
      <c r="L8162" t="inlineStr"/>
      <c r="M8162" t="n">
        <v>1</v>
      </c>
      <c r="N8162" t="b">
        <v>0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2</v>
      </c>
      <c r="V8162" t="n">
        <v>0.03092018714799223</v>
      </c>
      <c r="W8162" t="n">
        <v>0</v>
      </c>
      <c r="X8162" t="inlineStr"/>
      <c r="Y8162" t="inlineStr"/>
      <c r="Z8162" t="inlineStr">
        <is>
          <t>2025-10-27T20:43:02.353513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0</v>
      </c>
      <c r="E8163" t="n">
        <v>7</v>
      </c>
      <c r="F8163" t="inlineStr"/>
      <c r="G8163" t="n">
        <v>0.2857142857142857</v>
      </c>
      <c r="H8163" t="inlineStr"/>
      <c r="I8163" t="inlineStr">
        <is>
          <t>proporcion</t>
        </is>
      </c>
      <c r="J8163" t="n">
        <v>0</v>
      </c>
      <c r="K8163" t="n">
        <v>0.2857142857142857</v>
      </c>
      <c r="L8163" t="inlineStr"/>
      <c r="M8163" t="n">
        <v>1</v>
      </c>
      <c r="N8163" t="b">
        <v>0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2</v>
      </c>
      <c r="V8163" t="n">
        <v>0.08844084419464984</v>
      </c>
      <c r="W8163" t="n">
        <v>0</v>
      </c>
      <c r="X8163" t="inlineStr"/>
      <c r="Y8163" t="inlineStr"/>
      <c r="Z8163" t="inlineStr">
        <is>
          <t>2025-10-27T20:43:02.353513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0</v>
      </c>
      <c r="E8164" t="n">
        <v>7</v>
      </c>
      <c r="F8164" t="inlineStr"/>
      <c r="G8164" t="n">
        <v>0.2857142857142857</v>
      </c>
      <c r="H8164" t="inlineStr"/>
      <c r="I8164" t="inlineStr">
        <is>
          <t>proporcion</t>
        </is>
      </c>
      <c r="J8164" t="n">
        <v>0</v>
      </c>
      <c r="K8164" t="n">
        <v>0.2857142857142857</v>
      </c>
      <c r="L8164" t="inlineStr"/>
      <c r="M8164" t="n">
        <v>1</v>
      </c>
      <c r="N8164" t="b">
        <v>0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2</v>
      </c>
      <c r="V8164" t="n">
        <v>0.02880924349925938</v>
      </c>
      <c r="W8164" t="n">
        <v>0</v>
      </c>
      <c r="X8164" t="inlineStr"/>
      <c r="Y8164" t="inlineStr"/>
      <c r="Z8164" t="inlineStr">
        <is>
          <t>2025-10-27T20:43:02.353513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0</v>
      </c>
      <c r="E8165" t="n">
        <v>7</v>
      </c>
      <c r="F8165" t="inlineStr"/>
      <c r="G8165" t="n">
        <v>0.2857142857142857</v>
      </c>
      <c r="H8165" t="inlineStr"/>
      <c r="I8165" t="inlineStr">
        <is>
          <t>proporcion</t>
        </is>
      </c>
      <c r="J8165" t="n">
        <v>0</v>
      </c>
      <c r="K8165" t="n">
        <v>0.2857142857142857</v>
      </c>
      <c r="L8165" t="inlineStr"/>
      <c r="M8165" t="n">
        <v>1</v>
      </c>
      <c r="N8165" t="b">
        <v>0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2</v>
      </c>
      <c r="V8165" t="n">
        <v>0.03525099628083043</v>
      </c>
      <c r="W8165" t="n">
        <v>0</v>
      </c>
      <c r="X8165" t="inlineStr"/>
      <c r="Y8165" t="inlineStr"/>
      <c r="Z8165" t="inlineStr">
        <is>
          <t>2025-10-27T20:43:02.353513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0</v>
      </c>
      <c r="E8166" t="n">
        <v>7</v>
      </c>
      <c r="F8166" t="inlineStr"/>
      <c r="G8166" t="n">
        <v>0.2857142857142857</v>
      </c>
      <c r="H8166" t="inlineStr"/>
      <c r="I8166" t="inlineStr">
        <is>
          <t>proporcion</t>
        </is>
      </c>
      <c r="J8166" t="n">
        <v>0</v>
      </c>
      <c r="K8166" t="n">
        <v>0.2857142857142857</v>
      </c>
      <c r="L8166" t="inlineStr"/>
      <c r="M8166" t="n">
        <v>1</v>
      </c>
      <c r="N8166" t="b">
        <v>0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2</v>
      </c>
      <c r="V8166" t="n">
        <v>0.01378703024238348</v>
      </c>
      <c r="W8166" t="n">
        <v>0</v>
      </c>
      <c r="X8166" t="inlineStr"/>
      <c r="Y8166" t="inlineStr"/>
      <c r="Z8166" t="inlineStr">
        <is>
          <t>2025-10-27T20:43:02.353513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0</v>
      </c>
      <c r="E8167" t="n">
        <v>7</v>
      </c>
      <c r="F8167" t="inlineStr"/>
      <c r="G8167" t="n">
        <v>0.2857142857142857</v>
      </c>
      <c r="H8167" t="inlineStr"/>
      <c r="I8167" t="inlineStr">
        <is>
          <t>proporcion</t>
        </is>
      </c>
      <c r="J8167" t="n">
        <v>0</v>
      </c>
      <c r="K8167" t="n">
        <v>0.2857142857142857</v>
      </c>
      <c r="L8167" t="inlineStr"/>
      <c r="M8167" t="n">
        <v>1</v>
      </c>
      <c r="N8167" t="b">
        <v>0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2</v>
      </c>
      <c r="V8167" t="n">
        <v>0.01322672144772653</v>
      </c>
      <c r="W8167" t="n">
        <v>0</v>
      </c>
      <c r="X8167" t="inlineStr"/>
      <c r="Y8167" t="inlineStr"/>
      <c r="Z8167" t="inlineStr">
        <is>
          <t>2025-10-27T20:43:02.353513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0</v>
      </c>
      <c r="E8168" t="n">
        <v>7</v>
      </c>
      <c r="F8168" t="inlineStr"/>
      <c r="G8168" t="n">
        <v>0.2857142857142857</v>
      </c>
      <c r="H8168" t="inlineStr"/>
      <c r="I8168" t="inlineStr">
        <is>
          <t>proporcion</t>
        </is>
      </c>
      <c r="J8168" t="n">
        <v>0</v>
      </c>
      <c r="K8168" t="n">
        <v>0.2857142857142857</v>
      </c>
      <c r="L8168" t="inlineStr"/>
      <c r="M8168" t="n">
        <v>1</v>
      </c>
      <c r="N8168" t="b">
        <v>0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2</v>
      </c>
      <c r="V8168" t="n">
        <v>0.01608486752957106</v>
      </c>
      <c r="W8168" t="n">
        <v>0</v>
      </c>
      <c r="X8168" t="inlineStr"/>
      <c r="Y8168" t="inlineStr"/>
      <c r="Z8168" t="inlineStr">
        <is>
          <t>2025-10-27T20:43:02.353513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0</v>
      </c>
      <c r="E8169" t="n">
        <v>7</v>
      </c>
      <c r="F8169" t="inlineStr"/>
      <c r="G8169" t="n">
        <v>0.2857142857142857</v>
      </c>
      <c r="H8169" t="inlineStr"/>
      <c r="I8169" t="inlineStr">
        <is>
          <t>proporcion</t>
        </is>
      </c>
      <c r="J8169" t="n">
        <v>0</v>
      </c>
      <c r="K8169" t="n">
        <v>0.2857142857142857</v>
      </c>
      <c r="L8169" t="inlineStr"/>
      <c r="M8169" t="n">
        <v>1</v>
      </c>
      <c r="N8169" t="b">
        <v>0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2</v>
      </c>
      <c r="V8169" t="n">
        <v>0.111808289263599</v>
      </c>
      <c r="W8169" t="n">
        <v>0</v>
      </c>
      <c r="X8169" t="inlineStr"/>
      <c r="Y8169" t="inlineStr"/>
      <c r="Z8169" t="inlineStr">
        <is>
          <t>2025-10-27T20:43:02.353513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0</v>
      </c>
      <c r="E8170" t="n">
        <v>7</v>
      </c>
      <c r="F8170" t="inlineStr"/>
      <c r="G8170" t="n">
        <v>0.2857142857142857</v>
      </c>
      <c r="H8170" t="inlineStr"/>
      <c r="I8170" t="inlineStr">
        <is>
          <t>proporcion</t>
        </is>
      </c>
      <c r="J8170" t="n">
        <v>0</v>
      </c>
      <c r="K8170" t="n">
        <v>0.2857142857142857</v>
      </c>
      <c r="L8170" t="inlineStr"/>
      <c r="M8170" t="n">
        <v>1</v>
      </c>
      <c r="N8170" t="b">
        <v>0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2</v>
      </c>
      <c r="V8170" t="n">
        <v>0.06564476112272991</v>
      </c>
      <c r="W8170" t="n">
        <v>0</v>
      </c>
      <c r="X8170" t="inlineStr"/>
      <c r="Y8170" t="inlineStr"/>
      <c r="Z8170" t="inlineStr">
        <is>
          <t>2025-10-27T20:43:02.353513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0</v>
      </c>
      <c r="E8171" t="n">
        <v>7</v>
      </c>
      <c r="F8171" t="inlineStr"/>
      <c r="G8171" t="n">
        <v>0.2857142857142857</v>
      </c>
      <c r="H8171" t="inlineStr"/>
      <c r="I8171" t="inlineStr">
        <is>
          <t>proporcion</t>
        </is>
      </c>
      <c r="J8171" t="n">
        <v>0</v>
      </c>
      <c r="K8171" t="n">
        <v>0.2857142857142857</v>
      </c>
      <c r="L8171" t="inlineStr"/>
      <c r="M8171" t="n">
        <v>1</v>
      </c>
      <c r="N8171" t="b">
        <v>0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2</v>
      </c>
      <c r="V8171" t="n">
        <v>0.02832360417373728</v>
      </c>
      <c r="W8171" t="n">
        <v>0</v>
      </c>
      <c r="X8171" t="inlineStr"/>
      <c r="Y8171" t="inlineStr"/>
      <c r="Z8171" t="inlineStr">
        <is>
          <t>2025-10-27T20:43:02.353513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0</v>
      </c>
      <c r="E8172" t="n">
        <v>7</v>
      </c>
      <c r="F8172" t="inlineStr"/>
      <c r="G8172" t="n">
        <v>0.2857142857142857</v>
      </c>
      <c r="H8172" t="inlineStr"/>
      <c r="I8172" t="inlineStr">
        <is>
          <t>proporcion</t>
        </is>
      </c>
      <c r="J8172" t="n">
        <v>0</v>
      </c>
      <c r="K8172" t="n">
        <v>0.2857142857142857</v>
      </c>
      <c r="L8172" t="inlineStr"/>
      <c r="M8172" t="n">
        <v>1</v>
      </c>
      <c r="N8172" t="b">
        <v>0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2</v>
      </c>
      <c r="V8172" t="n">
        <v>0.009191354736685753</v>
      </c>
      <c r="W8172" t="n">
        <v>0</v>
      </c>
      <c r="X8172" t="inlineStr"/>
      <c r="Y8172" t="inlineStr"/>
      <c r="Z8172" t="inlineStr">
        <is>
          <t>2025-10-27T20:43:02.353513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0</v>
      </c>
      <c r="E8173" t="n">
        <v>7</v>
      </c>
      <c r="F8173" t="inlineStr"/>
      <c r="G8173" t="n">
        <v>0.2857142857142857</v>
      </c>
      <c r="H8173" t="inlineStr"/>
      <c r="I8173" t="inlineStr">
        <is>
          <t>proporcion</t>
        </is>
      </c>
      <c r="J8173" t="n">
        <v>0</v>
      </c>
      <c r="K8173" t="n">
        <v>0.2857142857142857</v>
      </c>
      <c r="L8173" t="inlineStr"/>
      <c r="M8173" t="n">
        <v>1</v>
      </c>
      <c r="N8173" t="b">
        <v>0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2</v>
      </c>
      <c r="V8173" t="n">
        <v>0.01248596138697071</v>
      </c>
      <c r="W8173" t="n">
        <v>0</v>
      </c>
      <c r="X8173" t="inlineStr"/>
      <c r="Y8173" t="inlineStr"/>
      <c r="Z8173" t="inlineStr">
        <is>
          <t>2025-10-27T20:43:02.353513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0</v>
      </c>
      <c r="E8174" t="n">
        <v>7</v>
      </c>
      <c r="F8174" t="inlineStr"/>
      <c r="G8174" t="n">
        <v>0.2857142857142857</v>
      </c>
      <c r="H8174" t="inlineStr"/>
      <c r="I8174" t="inlineStr">
        <is>
          <t>proporcion</t>
        </is>
      </c>
      <c r="J8174" t="n">
        <v>0</v>
      </c>
      <c r="K8174" t="n">
        <v>0.2857142857142857</v>
      </c>
      <c r="L8174" t="inlineStr"/>
      <c r="M8174" t="n">
        <v>1</v>
      </c>
      <c r="N8174" t="b">
        <v>0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2</v>
      </c>
      <c r="V8174" t="n">
        <v>0.04107203707098961</v>
      </c>
      <c r="W8174" t="n">
        <v>0</v>
      </c>
      <c r="X8174" t="inlineStr"/>
      <c r="Y8174" t="inlineStr"/>
      <c r="Z8174" t="inlineStr">
        <is>
          <t>2025-10-27T20:43:02.353513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0</v>
      </c>
      <c r="E8175" t="n">
        <v>7</v>
      </c>
      <c r="F8175" t="inlineStr"/>
      <c r="G8175" t="n">
        <v>0.2857142857142857</v>
      </c>
      <c r="H8175" t="inlineStr"/>
      <c r="I8175" t="inlineStr">
        <is>
          <t>proporcion</t>
        </is>
      </c>
      <c r="J8175" t="n">
        <v>0</v>
      </c>
      <c r="K8175" t="n">
        <v>0.2857142857142857</v>
      </c>
      <c r="L8175" t="inlineStr"/>
      <c r="M8175" t="n">
        <v>1</v>
      </c>
      <c r="N8175" t="b">
        <v>0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2</v>
      </c>
      <c r="V8175" t="n">
        <v>0.01148918643593788</v>
      </c>
      <c r="W8175" t="n">
        <v>0</v>
      </c>
      <c r="X8175" t="inlineStr"/>
      <c r="Y8175" t="inlineStr"/>
      <c r="Z8175" t="inlineStr">
        <is>
          <t>2025-10-27T20:43:02.353513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0</v>
      </c>
      <c r="E8176" t="n">
        <v>7</v>
      </c>
      <c r="F8176" t="inlineStr"/>
      <c r="G8176" t="n">
        <v>0.2857142857142857</v>
      </c>
      <c r="H8176" t="inlineStr"/>
      <c r="I8176" t="inlineStr">
        <is>
          <t>proporcion</t>
        </is>
      </c>
      <c r="J8176" t="n">
        <v>0</v>
      </c>
      <c r="K8176" t="n">
        <v>0.2857142857142857</v>
      </c>
      <c r="L8176" t="inlineStr"/>
      <c r="M8176" t="n">
        <v>1</v>
      </c>
      <c r="N8176" t="b">
        <v>0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2</v>
      </c>
      <c r="V8176" t="n">
        <v>0.01582954187590515</v>
      </c>
      <c r="W8176" t="n">
        <v>0</v>
      </c>
      <c r="X8176" t="inlineStr"/>
      <c r="Y8176" t="inlineStr"/>
      <c r="Z8176" t="inlineStr">
        <is>
          <t>2025-10-27T20:43:02.353513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0</v>
      </c>
      <c r="E8177" t="n">
        <v>7</v>
      </c>
      <c r="F8177" t="inlineStr"/>
      <c r="G8177" t="n">
        <v>0.2857142857142857</v>
      </c>
      <c r="H8177" t="inlineStr"/>
      <c r="I8177" t="inlineStr">
        <is>
          <t>proporcion</t>
        </is>
      </c>
      <c r="J8177" t="n">
        <v>0</v>
      </c>
      <c r="K8177" t="n">
        <v>0.2857142857142857</v>
      </c>
      <c r="L8177" t="inlineStr"/>
      <c r="M8177" t="n">
        <v>1</v>
      </c>
      <c r="N8177" t="b">
        <v>0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2</v>
      </c>
      <c r="V8177" t="n">
        <v>0.1207012150633323</v>
      </c>
      <c r="W8177" t="n">
        <v>0</v>
      </c>
      <c r="X8177" t="inlineStr"/>
      <c r="Y8177" t="inlineStr"/>
      <c r="Z8177" t="inlineStr">
        <is>
          <t>2025-10-27T20:43:02.353513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0</v>
      </c>
      <c r="E8178" t="n">
        <v>7</v>
      </c>
      <c r="F8178" t="inlineStr"/>
      <c r="G8178" t="n">
        <v>0.2857142857142857</v>
      </c>
      <c r="H8178" t="inlineStr"/>
      <c r="I8178" t="inlineStr">
        <is>
          <t>proporcion</t>
        </is>
      </c>
      <c r="J8178" t="n">
        <v>0</v>
      </c>
      <c r="K8178" t="n">
        <v>0.2857142857142857</v>
      </c>
      <c r="L8178" t="inlineStr"/>
      <c r="M8178" t="n">
        <v>1</v>
      </c>
      <c r="N8178" t="b">
        <v>0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2</v>
      </c>
      <c r="V8178" t="n">
        <v>0.01924128644168377</v>
      </c>
      <c r="W8178" t="n">
        <v>0</v>
      </c>
      <c r="X8178" t="inlineStr"/>
      <c r="Y8178" t="inlineStr"/>
      <c r="Z8178" t="inlineStr">
        <is>
          <t>2025-10-27T20:43:02.353513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0</v>
      </c>
      <c r="E8179" t="n">
        <v>7</v>
      </c>
      <c r="F8179" t="inlineStr"/>
      <c r="G8179" t="n">
        <v>0.2857142857142857</v>
      </c>
      <c r="H8179" t="inlineStr"/>
      <c r="I8179" t="inlineStr">
        <is>
          <t>proporcion</t>
        </is>
      </c>
      <c r="J8179" t="n">
        <v>0</v>
      </c>
      <c r="K8179" t="n">
        <v>0.2857142857142857</v>
      </c>
      <c r="L8179" t="inlineStr"/>
      <c r="M8179" t="n">
        <v>1</v>
      </c>
      <c r="N8179" t="b">
        <v>0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2</v>
      </c>
      <c r="V8179" t="n">
        <v>0.02367085277288573</v>
      </c>
      <c r="W8179" t="n">
        <v>0</v>
      </c>
      <c r="X8179" t="inlineStr"/>
      <c r="Y8179" t="inlineStr"/>
      <c r="Z8179" t="inlineStr">
        <is>
          <t>2025-10-27T20:43:02.353513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0</v>
      </c>
      <c r="E8180" t="n">
        <v>7</v>
      </c>
      <c r="F8180" t="inlineStr"/>
      <c r="G8180" t="n">
        <v>0.2857142857142857</v>
      </c>
      <c r="H8180" t="inlineStr"/>
      <c r="I8180" t="inlineStr">
        <is>
          <t>proporcion</t>
        </is>
      </c>
      <c r="J8180" t="n">
        <v>0</v>
      </c>
      <c r="K8180" t="n">
        <v>0.2857142857142857</v>
      </c>
      <c r="L8180" t="inlineStr"/>
      <c r="M8180" t="n">
        <v>1</v>
      </c>
      <c r="N8180" t="b">
        <v>0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2</v>
      </c>
      <c r="V8180" t="n">
        <v>0.01322672150252359</v>
      </c>
      <c r="W8180" t="n">
        <v>0</v>
      </c>
      <c r="X8180" t="inlineStr"/>
      <c r="Y8180" t="inlineStr"/>
      <c r="Z8180" t="inlineStr">
        <is>
          <t>2025-10-27T20:43:02.353513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0</v>
      </c>
      <c r="E8181" t="n">
        <v>7</v>
      </c>
      <c r="F8181" t="inlineStr"/>
      <c r="G8181" t="n">
        <v>0.2857142857142857</v>
      </c>
      <c r="H8181" t="inlineStr"/>
      <c r="I8181" t="inlineStr">
        <is>
          <t>proporcion</t>
        </is>
      </c>
      <c r="J8181" t="n">
        <v>0</v>
      </c>
      <c r="K8181" t="n">
        <v>0.2857142857142857</v>
      </c>
      <c r="L8181" t="inlineStr"/>
      <c r="M8181" t="n">
        <v>1</v>
      </c>
      <c r="N8181" t="b">
        <v>0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2</v>
      </c>
      <c r="V8181" t="n">
        <v>0.04489633720368147</v>
      </c>
      <c r="W8181" t="n">
        <v>0</v>
      </c>
      <c r="X8181" t="inlineStr"/>
      <c r="Y8181" t="inlineStr"/>
      <c r="Z8181" t="inlineStr">
        <is>
          <t>2025-10-27T20:43:02.353513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0</v>
      </c>
      <c r="E8182" t="n">
        <v>7</v>
      </c>
      <c r="F8182" t="inlineStr"/>
      <c r="G8182" t="n">
        <v>0.2857142857142857</v>
      </c>
      <c r="H8182" t="inlineStr"/>
      <c r="I8182" t="inlineStr">
        <is>
          <t>proporcion</t>
        </is>
      </c>
      <c r="J8182" t="n">
        <v>0</v>
      </c>
      <c r="K8182" t="n">
        <v>0.2857142857142857</v>
      </c>
      <c r="L8182" t="inlineStr"/>
      <c r="M8182" t="n">
        <v>1</v>
      </c>
      <c r="N8182" t="b">
        <v>0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2</v>
      </c>
      <c r="V8182" t="n">
        <v>0.01378702744841576</v>
      </c>
      <c r="W8182" t="n">
        <v>0</v>
      </c>
      <c r="X8182" t="inlineStr"/>
      <c r="Y8182" t="inlineStr"/>
      <c r="Z8182" t="inlineStr">
        <is>
          <t>2025-10-27T20:43:02.353513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0</v>
      </c>
      <c r="E8183" t="n">
        <v>7</v>
      </c>
      <c r="F8183" t="inlineStr"/>
      <c r="G8183" t="n">
        <v>0.2857142857142857</v>
      </c>
      <c r="H8183" t="inlineStr"/>
      <c r="I8183" t="inlineStr">
        <is>
          <t>proporcion</t>
        </is>
      </c>
      <c r="J8183" t="n">
        <v>0</v>
      </c>
      <c r="K8183" t="n">
        <v>0.2857142857142857</v>
      </c>
      <c r="L8183" t="inlineStr"/>
      <c r="M8183" t="n">
        <v>1</v>
      </c>
      <c r="N8183" t="b">
        <v>0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2</v>
      </c>
      <c r="V8183" t="n">
        <v>0.03293196548474953</v>
      </c>
      <c r="W8183" t="n">
        <v>0</v>
      </c>
      <c r="X8183" t="inlineStr"/>
      <c r="Y8183" t="inlineStr"/>
      <c r="Z8183" t="inlineStr">
        <is>
          <t>2025-10-27T20:43:02.353513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0</v>
      </c>
      <c r="E8184" t="n">
        <v>7</v>
      </c>
      <c r="F8184" t="inlineStr"/>
      <c r="G8184" t="n">
        <v>0.2857142857142857</v>
      </c>
      <c r="H8184" t="inlineStr"/>
      <c r="I8184" t="inlineStr">
        <is>
          <t>proporcion</t>
        </is>
      </c>
      <c r="J8184" t="n">
        <v>0</v>
      </c>
      <c r="K8184" t="n">
        <v>0.2857142857142857</v>
      </c>
      <c r="L8184" t="inlineStr"/>
      <c r="M8184" t="n">
        <v>1</v>
      </c>
      <c r="N8184" t="b">
        <v>0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2</v>
      </c>
      <c r="V8184" t="n">
        <v>0.1439058753026285</v>
      </c>
      <c r="W8184" t="n">
        <v>0</v>
      </c>
      <c r="X8184" t="inlineStr"/>
      <c r="Y8184" t="inlineStr"/>
      <c r="Z8184" t="inlineStr">
        <is>
          <t>2025-10-27T20:43:02.353513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0</v>
      </c>
      <c r="E8185" t="n">
        <v>7</v>
      </c>
      <c r="F8185" t="inlineStr"/>
      <c r="G8185" t="n">
        <v>0.2857142857142857</v>
      </c>
      <c r="H8185" t="inlineStr"/>
      <c r="I8185" t="inlineStr">
        <is>
          <t>proporcion</t>
        </is>
      </c>
      <c r="J8185" t="n">
        <v>0</v>
      </c>
      <c r="K8185" t="n">
        <v>0.2857142857142857</v>
      </c>
      <c r="L8185" t="inlineStr"/>
      <c r="M8185" t="n">
        <v>1</v>
      </c>
      <c r="N8185" t="b">
        <v>0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2</v>
      </c>
      <c r="V8185" t="n">
        <v>0.009191354736685753</v>
      </c>
      <c r="W8185" t="n">
        <v>0</v>
      </c>
      <c r="X8185" t="inlineStr"/>
      <c r="Y8185" t="inlineStr"/>
      <c r="Z8185" t="inlineStr">
        <is>
          <t>2025-10-27T20:43:02.353513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0</v>
      </c>
      <c r="E8186" t="n">
        <v>7</v>
      </c>
      <c r="F8186" t="inlineStr"/>
      <c r="G8186" t="n">
        <v>0.2857142857142857</v>
      </c>
      <c r="H8186" t="inlineStr"/>
      <c r="I8186" t="inlineStr">
        <is>
          <t>proporcion</t>
        </is>
      </c>
      <c r="J8186" t="n">
        <v>0</v>
      </c>
      <c r="K8186" t="n">
        <v>0.2857142857142857</v>
      </c>
      <c r="L8186" t="inlineStr"/>
      <c r="M8186" t="n">
        <v>1</v>
      </c>
      <c r="N8186" t="b">
        <v>0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2</v>
      </c>
      <c r="V8186" t="n">
        <v>0.05293618998558099</v>
      </c>
      <c r="W8186" t="n">
        <v>0</v>
      </c>
      <c r="X8186" t="inlineStr"/>
      <c r="Y8186" t="inlineStr"/>
      <c r="Z8186" t="inlineStr">
        <is>
          <t>2025-10-27T20:43:02.353513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0</v>
      </c>
      <c r="E8187" t="n">
        <v>7</v>
      </c>
      <c r="F8187" t="inlineStr"/>
      <c r="G8187" t="n">
        <v>0.2857142857142857</v>
      </c>
      <c r="H8187" t="inlineStr"/>
      <c r="I8187" t="inlineStr">
        <is>
          <t>proporcion</t>
        </is>
      </c>
      <c r="J8187" t="n">
        <v>0</v>
      </c>
      <c r="K8187" t="n">
        <v>0.2857142857142857</v>
      </c>
      <c r="L8187" t="inlineStr"/>
      <c r="M8187" t="n">
        <v>1</v>
      </c>
      <c r="N8187" t="b">
        <v>0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2</v>
      </c>
      <c r="V8187" t="n">
        <v>0.01148919342085719</v>
      </c>
      <c r="W8187" t="n">
        <v>0</v>
      </c>
      <c r="X8187" t="inlineStr"/>
      <c r="Y8187" t="inlineStr"/>
      <c r="Z8187" t="inlineStr">
        <is>
          <t>2025-10-27T20:43:02.353513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0</v>
      </c>
      <c r="E8188" t="n">
        <v>7</v>
      </c>
      <c r="F8188" t="inlineStr"/>
      <c r="G8188" t="n">
        <v>0.2857142857142857</v>
      </c>
      <c r="H8188" t="inlineStr"/>
      <c r="I8188" t="inlineStr">
        <is>
          <t>proporcion</t>
        </is>
      </c>
      <c r="J8188" t="n">
        <v>0</v>
      </c>
      <c r="K8188" t="n">
        <v>0.2857142857142857</v>
      </c>
      <c r="L8188" t="inlineStr"/>
      <c r="M8188" t="n">
        <v>1</v>
      </c>
      <c r="N8188" t="b">
        <v>0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2</v>
      </c>
      <c r="V8188" t="n">
        <v>0.01828635483980179</v>
      </c>
      <c r="W8188" t="n">
        <v>0</v>
      </c>
      <c r="X8188" t="inlineStr"/>
      <c r="Y8188" t="inlineStr"/>
      <c r="Z8188" t="inlineStr">
        <is>
          <t>2025-10-27T20:43:02.353513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0</v>
      </c>
      <c r="E8189" t="n">
        <v>7</v>
      </c>
      <c r="F8189" t="inlineStr"/>
      <c r="G8189" t="n">
        <v>0.2857142857142857</v>
      </c>
      <c r="H8189" t="inlineStr"/>
      <c r="I8189" t="inlineStr">
        <is>
          <t>proporcion</t>
        </is>
      </c>
      <c r="J8189" t="n">
        <v>0</v>
      </c>
      <c r="K8189" t="n">
        <v>0.2857142857142857</v>
      </c>
      <c r="L8189" t="inlineStr"/>
      <c r="M8189" t="n">
        <v>1</v>
      </c>
      <c r="N8189" t="b">
        <v>0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2</v>
      </c>
      <c r="V8189" t="n">
        <v>0.01148919225670397</v>
      </c>
      <c r="W8189" t="n">
        <v>0</v>
      </c>
      <c r="X8189" t="inlineStr"/>
      <c r="Y8189" t="inlineStr"/>
      <c r="Z8189" t="inlineStr">
        <is>
          <t>2025-10-27T20:43:02.353513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0</v>
      </c>
      <c r="E8190" t="n">
        <v>7</v>
      </c>
      <c r="F8190" t="inlineStr"/>
      <c r="G8190" t="n">
        <v>0.2857142857142857</v>
      </c>
      <c r="H8190" t="inlineStr"/>
      <c r="I8190" t="inlineStr">
        <is>
          <t>proporcion</t>
        </is>
      </c>
      <c r="J8190" t="n">
        <v>0</v>
      </c>
      <c r="K8190" t="n">
        <v>0.2857142857142857</v>
      </c>
      <c r="L8190" t="inlineStr"/>
      <c r="M8190" t="n">
        <v>1</v>
      </c>
      <c r="N8190" t="b">
        <v>0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2</v>
      </c>
      <c r="V8190" t="n">
        <v>0.03524335064692419</v>
      </c>
      <c r="W8190" t="n">
        <v>0</v>
      </c>
      <c r="X8190" t="inlineStr"/>
      <c r="Y8190" t="inlineStr"/>
      <c r="Z8190" t="inlineStr">
        <is>
          <t>2025-10-27T20:43:02.353513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0</v>
      </c>
      <c r="E8191" t="n">
        <v>7</v>
      </c>
      <c r="F8191" t="inlineStr"/>
      <c r="G8191" t="n">
        <v>0.2857142857142857</v>
      </c>
      <c r="H8191" t="inlineStr"/>
      <c r="I8191" t="inlineStr">
        <is>
          <t>proporcion</t>
        </is>
      </c>
      <c r="J8191" t="n">
        <v>0</v>
      </c>
      <c r="K8191" t="n">
        <v>0.2857142857142857</v>
      </c>
      <c r="L8191" t="inlineStr"/>
      <c r="M8191" t="n">
        <v>1</v>
      </c>
      <c r="N8191" t="b">
        <v>0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2</v>
      </c>
      <c r="V8191" t="n">
        <v>0.03591965872025284</v>
      </c>
      <c r="W8191" t="n">
        <v>0</v>
      </c>
      <c r="X8191" t="inlineStr"/>
      <c r="Y8191" t="inlineStr"/>
      <c r="Z8191" t="inlineStr">
        <is>
          <t>2025-10-27T20:43:02.353513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0</v>
      </c>
      <c r="E8192" t="n">
        <v>7</v>
      </c>
      <c r="F8192" t="inlineStr"/>
      <c r="G8192" t="n">
        <v>0.2857142857142857</v>
      </c>
      <c r="H8192" t="inlineStr"/>
      <c r="I8192" t="inlineStr">
        <is>
          <t>proporcion</t>
        </is>
      </c>
      <c r="J8192" t="n">
        <v>0</v>
      </c>
      <c r="K8192" t="n">
        <v>0.2857142857142857</v>
      </c>
      <c r="L8192" t="inlineStr"/>
      <c r="M8192" t="n">
        <v>1</v>
      </c>
      <c r="N8192" t="b">
        <v>0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2</v>
      </c>
      <c r="V8192" t="n">
        <v>0.1385019866860381</v>
      </c>
      <c r="W8192" t="n">
        <v>0</v>
      </c>
      <c r="X8192" t="inlineStr"/>
      <c r="Y8192" t="inlineStr"/>
      <c r="Z8192" t="inlineStr">
        <is>
          <t>2025-10-27T20:43:02.353513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0</v>
      </c>
      <c r="E8193" t="n">
        <v>7</v>
      </c>
      <c r="F8193" t="inlineStr"/>
      <c r="G8193" t="n">
        <v>0.2857142857142857</v>
      </c>
      <c r="H8193" t="inlineStr"/>
      <c r="I8193" t="inlineStr">
        <is>
          <t>proporcion</t>
        </is>
      </c>
      <c r="J8193" t="n">
        <v>0</v>
      </c>
      <c r="K8193" t="n">
        <v>0.2857142857142857</v>
      </c>
      <c r="L8193" t="inlineStr"/>
      <c r="M8193" t="n">
        <v>1</v>
      </c>
      <c r="N8193" t="b">
        <v>0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2</v>
      </c>
      <c r="V8193" t="n">
        <v>0.01100943924393505</v>
      </c>
      <c r="W8193" t="n">
        <v>0</v>
      </c>
      <c r="X8193" t="inlineStr"/>
      <c r="Y8193" t="inlineStr"/>
      <c r="Z8193" t="inlineStr">
        <is>
          <t>2025-10-27T20:43:02.353513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0</v>
      </c>
      <c r="E8194" t="n">
        <v>7</v>
      </c>
      <c r="F8194" t="inlineStr"/>
      <c r="G8194" t="n">
        <v>0.2857142857142857</v>
      </c>
      <c r="H8194" t="inlineStr"/>
      <c r="I8194" t="inlineStr">
        <is>
          <t>proporcion</t>
        </is>
      </c>
      <c r="J8194" t="n">
        <v>0</v>
      </c>
      <c r="K8194" t="n">
        <v>0.2857142857142857</v>
      </c>
      <c r="L8194" t="inlineStr"/>
      <c r="M8194" t="n">
        <v>1</v>
      </c>
      <c r="N8194" t="b">
        <v>0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2</v>
      </c>
      <c r="V8194" t="n">
        <v>0.04249992122824242</v>
      </c>
      <c r="W8194" t="n">
        <v>0</v>
      </c>
      <c r="X8194" t="inlineStr"/>
      <c r="Y8194" t="inlineStr"/>
      <c r="Z8194" t="inlineStr">
        <is>
          <t>2025-10-27T20:43:02.355061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0</v>
      </c>
      <c r="E8195" t="n">
        <v>7</v>
      </c>
      <c r="F8195" t="inlineStr"/>
      <c r="G8195" t="n">
        <v>0.2857142857142857</v>
      </c>
      <c r="H8195" t="inlineStr"/>
      <c r="I8195" t="inlineStr">
        <is>
          <t>proporcion</t>
        </is>
      </c>
      <c r="J8195" t="n">
        <v>0</v>
      </c>
      <c r="K8195" t="n">
        <v>0.2857142857142857</v>
      </c>
      <c r="L8195" t="inlineStr"/>
      <c r="M8195" t="n">
        <v>1</v>
      </c>
      <c r="N8195" t="b">
        <v>0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2</v>
      </c>
      <c r="V8195" t="n">
        <v>0.01148919388651848</v>
      </c>
      <c r="W8195" t="n">
        <v>0</v>
      </c>
      <c r="X8195" t="inlineStr"/>
      <c r="Y8195" t="inlineStr"/>
      <c r="Z8195" t="inlineStr">
        <is>
          <t>2025-10-27T20:43:02.355061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0</v>
      </c>
      <c r="E8196" t="n">
        <v>7</v>
      </c>
      <c r="F8196" t="inlineStr"/>
      <c r="G8196" t="n">
        <v>0.2857142857142857</v>
      </c>
      <c r="H8196" t="inlineStr"/>
      <c r="I8196" t="inlineStr">
        <is>
          <t>proporcion</t>
        </is>
      </c>
      <c r="J8196" t="n">
        <v>0</v>
      </c>
      <c r="K8196" t="n">
        <v>0.2857142857142857</v>
      </c>
      <c r="L8196" t="inlineStr"/>
      <c r="M8196" t="n">
        <v>1</v>
      </c>
      <c r="N8196" t="b">
        <v>0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2</v>
      </c>
      <c r="V8196" t="n">
        <v>0.02880924349925938</v>
      </c>
      <c r="W8196" t="n">
        <v>0</v>
      </c>
      <c r="X8196" t="inlineStr"/>
      <c r="Y8196" t="inlineStr"/>
      <c r="Z8196" t="inlineStr">
        <is>
          <t>2025-10-27T20:43:02.355061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0</v>
      </c>
      <c r="E8197" t="n">
        <v>7</v>
      </c>
      <c r="F8197" t="inlineStr"/>
      <c r="G8197" t="n">
        <v>0.2857142857142857</v>
      </c>
      <c r="H8197" t="inlineStr"/>
      <c r="I8197" t="inlineStr">
        <is>
          <t>proporcion</t>
        </is>
      </c>
      <c r="J8197" t="n">
        <v>0</v>
      </c>
      <c r="K8197" t="n">
        <v>0.2857142857142857</v>
      </c>
      <c r="L8197" t="inlineStr"/>
      <c r="M8197" t="n">
        <v>1</v>
      </c>
      <c r="N8197" t="b">
        <v>0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2</v>
      </c>
      <c r="V8197" t="n">
        <v>0.01608487218618393</v>
      </c>
      <c r="W8197" t="n">
        <v>0</v>
      </c>
      <c r="X8197" t="inlineStr"/>
      <c r="Y8197" t="inlineStr"/>
      <c r="Z8197" t="inlineStr">
        <is>
          <t>2025-10-27T20:43:02.355061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0</v>
      </c>
      <c r="E8198" t="n">
        <v>7</v>
      </c>
      <c r="F8198" t="inlineStr"/>
      <c r="G8198" t="n">
        <v>0.2857142857142857</v>
      </c>
      <c r="H8198" t="inlineStr"/>
      <c r="I8198" t="inlineStr">
        <is>
          <t>proporcion</t>
        </is>
      </c>
      <c r="J8198" t="n">
        <v>0</v>
      </c>
      <c r="K8198" t="n">
        <v>0.2857142857142857</v>
      </c>
      <c r="L8198" t="inlineStr"/>
      <c r="M8198" t="n">
        <v>1</v>
      </c>
      <c r="N8198" t="b">
        <v>0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2</v>
      </c>
      <c r="V8198" t="n">
        <v>0.01148919202387333</v>
      </c>
      <c r="W8198" t="n">
        <v>0</v>
      </c>
      <c r="X8198" t="inlineStr"/>
      <c r="Y8198" t="inlineStr"/>
      <c r="Z8198" t="inlineStr">
        <is>
          <t>2025-10-27T20:43:02.355061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0</v>
      </c>
      <c r="E8199" t="n">
        <v>7</v>
      </c>
      <c r="F8199" t="inlineStr"/>
      <c r="G8199" t="n">
        <v>0.2857142857142857</v>
      </c>
      <c r="H8199" t="inlineStr"/>
      <c r="I8199" t="inlineStr">
        <is>
          <t>proporcion</t>
        </is>
      </c>
      <c r="J8199" t="n">
        <v>0</v>
      </c>
      <c r="K8199" t="n">
        <v>0.2857142857142857</v>
      </c>
      <c r="L8199" t="inlineStr"/>
      <c r="M8199" t="n">
        <v>1</v>
      </c>
      <c r="N8199" t="b">
        <v>0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2</v>
      </c>
      <c r="V8199" t="n">
        <v>0.04736378560831597</v>
      </c>
      <c r="W8199" t="n">
        <v>0</v>
      </c>
      <c r="X8199" t="inlineStr"/>
      <c r="Y8199" t="inlineStr"/>
      <c r="Z8199" t="inlineStr">
        <is>
          <t>2025-10-27T20:43:02.355061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0</v>
      </c>
      <c r="E8200" t="n">
        <v>7</v>
      </c>
      <c r="F8200" t="inlineStr"/>
      <c r="G8200" t="n">
        <v>0.2857142857142857</v>
      </c>
      <c r="H8200" t="inlineStr"/>
      <c r="I8200" t="inlineStr">
        <is>
          <t>proporcion</t>
        </is>
      </c>
      <c r="J8200" t="n">
        <v>0</v>
      </c>
      <c r="K8200" t="n">
        <v>0.2857142857142857</v>
      </c>
      <c r="L8200" t="inlineStr"/>
      <c r="M8200" t="n">
        <v>1</v>
      </c>
      <c r="N8200" t="b">
        <v>0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2</v>
      </c>
      <c r="V8200" t="n">
        <v>0.01378703117370605</v>
      </c>
      <c r="W8200" t="n">
        <v>0</v>
      </c>
      <c r="X8200" t="inlineStr"/>
      <c r="Y8200" t="inlineStr"/>
      <c r="Z8200" t="inlineStr">
        <is>
          <t>2025-10-27T20:43:02.355061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0</v>
      </c>
      <c r="E8201" t="n">
        <v>7</v>
      </c>
      <c r="F8201" t="inlineStr"/>
      <c r="G8201" t="n">
        <v>0.2857142857142857</v>
      </c>
      <c r="H8201" t="inlineStr"/>
      <c r="I8201" t="inlineStr">
        <is>
          <t>proporcion</t>
        </is>
      </c>
      <c r="J8201" t="n">
        <v>0</v>
      </c>
      <c r="K8201" t="n">
        <v>0.2857142857142857</v>
      </c>
      <c r="L8201" t="inlineStr"/>
      <c r="M8201" t="n">
        <v>1</v>
      </c>
      <c r="N8201" t="b">
        <v>0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2</v>
      </c>
      <c r="V8201" t="n">
        <v>0.02832360350111152</v>
      </c>
      <c r="W8201" t="n">
        <v>0</v>
      </c>
      <c r="X8201" t="inlineStr"/>
      <c r="Y8201" t="inlineStr"/>
      <c r="Z8201" t="inlineStr">
        <is>
          <t>2025-10-27T20:43:02.355061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0</v>
      </c>
      <c r="E8202" t="n">
        <v>7</v>
      </c>
      <c r="F8202" t="inlineStr"/>
      <c r="G8202" t="n">
        <v>0.2857142857142857</v>
      </c>
      <c r="H8202" t="inlineStr"/>
      <c r="I8202" t="inlineStr">
        <is>
          <t>proporcion</t>
        </is>
      </c>
      <c r="J8202" t="n">
        <v>0</v>
      </c>
      <c r="K8202" t="n">
        <v>0.2857142857142857</v>
      </c>
      <c r="L8202" t="inlineStr"/>
      <c r="M8202" t="n">
        <v>1</v>
      </c>
      <c r="N8202" t="b">
        <v>0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2</v>
      </c>
      <c r="V8202" t="n">
        <v>0.08283077594413452</v>
      </c>
      <c r="W8202" t="n">
        <v>0</v>
      </c>
      <c r="X8202" t="inlineStr"/>
      <c r="Y8202" t="inlineStr"/>
      <c r="Z8202" t="inlineStr">
        <is>
          <t>2025-10-27T20:43:02.355061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0</v>
      </c>
      <c r="E8203" t="n">
        <v>7</v>
      </c>
      <c r="F8203" t="inlineStr"/>
      <c r="G8203" t="n">
        <v>0.2857142857142857</v>
      </c>
      <c r="H8203" t="inlineStr"/>
      <c r="I8203" t="inlineStr">
        <is>
          <t>proporcion</t>
        </is>
      </c>
      <c r="J8203" t="n">
        <v>0</v>
      </c>
      <c r="K8203" t="n">
        <v>0.2857142857142857</v>
      </c>
      <c r="L8203" t="inlineStr"/>
      <c r="M8203" t="n">
        <v>1</v>
      </c>
      <c r="N8203" t="b">
        <v>0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2</v>
      </c>
      <c r="V8203" t="n">
        <v>0.01984466872475482</v>
      </c>
      <c r="W8203" t="n">
        <v>0</v>
      </c>
      <c r="X8203" t="inlineStr"/>
      <c r="Y8203" t="inlineStr"/>
      <c r="Z8203" t="inlineStr">
        <is>
          <t>2025-10-27T20:43:02.355061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0</v>
      </c>
      <c r="E8204" t="n">
        <v>7</v>
      </c>
      <c r="F8204" t="inlineStr"/>
      <c r="G8204" t="n">
        <v>0.2857142857142857</v>
      </c>
      <c r="H8204" t="inlineStr"/>
      <c r="I8204" t="inlineStr">
        <is>
          <t>proporcion</t>
        </is>
      </c>
      <c r="J8204" t="n">
        <v>0</v>
      </c>
      <c r="K8204" t="n">
        <v>0.2857142857142857</v>
      </c>
      <c r="L8204" t="inlineStr"/>
      <c r="M8204" t="n">
        <v>1</v>
      </c>
      <c r="N8204" t="b">
        <v>0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2</v>
      </c>
      <c r="V8204" t="n">
        <v>0.019241287431214</v>
      </c>
      <c r="W8204" t="n">
        <v>0</v>
      </c>
      <c r="X8204" t="inlineStr"/>
      <c r="Y8204" t="inlineStr"/>
      <c r="Z8204" t="inlineStr">
        <is>
          <t>2025-10-27T20:43:02.355061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0</v>
      </c>
      <c r="E8205" t="n">
        <v>7</v>
      </c>
      <c r="F8205" t="inlineStr"/>
      <c r="G8205" t="n">
        <v>0.2857142857142857</v>
      </c>
      <c r="H8205" t="inlineStr"/>
      <c r="I8205" t="inlineStr">
        <is>
          <t>proporcion</t>
        </is>
      </c>
      <c r="J8205" t="n">
        <v>0</v>
      </c>
      <c r="K8205" t="n">
        <v>0.2857142857142857</v>
      </c>
      <c r="L8205" t="inlineStr"/>
      <c r="M8205" t="n">
        <v>1</v>
      </c>
      <c r="N8205" t="b">
        <v>0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2</v>
      </c>
      <c r="V8205" t="n">
        <v>0.03027076716312584</v>
      </c>
      <c r="W8205" t="n">
        <v>0</v>
      </c>
      <c r="X8205" t="inlineStr"/>
      <c r="Y8205" t="inlineStr"/>
      <c r="Z8205" t="inlineStr">
        <is>
          <t>2025-10-27T20:43:02.355706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0</v>
      </c>
      <c r="E8206" t="n">
        <v>7</v>
      </c>
      <c r="F8206" t="inlineStr"/>
      <c r="G8206" t="n">
        <v>0.2857142857142857</v>
      </c>
      <c r="H8206" t="inlineStr"/>
      <c r="I8206" t="inlineStr">
        <is>
          <t>proporcion</t>
        </is>
      </c>
      <c r="J8206" t="n">
        <v>0</v>
      </c>
      <c r="K8206" t="n">
        <v>0.2857142857142857</v>
      </c>
      <c r="L8206" t="inlineStr"/>
      <c r="M8206" t="n">
        <v>1</v>
      </c>
      <c r="N8206" t="b">
        <v>0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2</v>
      </c>
      <c r="V8206" t="n">
        <v>0.0281321110396095</v>
      </c>
      <c r="W8206" t="n">
        <v>0</v>
      </c>
      <c r="X8206" t="inlineStr"/>
      <c r="Y8206" t="inlineStr"/>
      <c r="Z8206" t="inlineStr">
        <is>
          <t>2025-10-27T20:43:02.355706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0</v>
      </c>
      <c r="E8207" t="n">
        <v>7</v>
      </c>
      <c r="F8207" t="inlineStr"/>
      <c r="G8207" t="n">
        <v>0.2857142857142857</v>
      </c>
      <c r="H8207" t="inlineStr"/>
      <c r="I8207" t="inlineStr">
        <is>
          <t>proporcion</t>
        </is>
      </c>
      <c r="J8207" t="n">
        <v>0</v>
      </c>
      <c r="K8207" t="n">
        <v>0.2857142857142857</v>
      </c>
      <c r="L8207" t="inlineStr"/>
      <c r="M8207" t="n">
        <v>1</v>
      </c>
      <c r="N8207" t="b">
        <v>0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2</v>
      </c>
      <c r="V8207" t="n">
        <v>0.04572290121941482</v>
      </c>
      <c r="W8207" t="n">
        <v>0</v>
      </c>
      <c r="X8207" t="inlineStr"/>
      <c r="Y8207" t="inlineStr"/>
      <c r="Z8207" t="inlineStr">
        <is>
          <t>2025-10-27T20:43:02.355706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0</v>
      </c>
      <c r="E8208" t="n">
        <v>7</v>
      </c>
      <c r="F8208" t="inlineStr"/>
      <c r="G8208" t="n">
        <v>0.2857142857142857</v>
      </c>
      <c r="H8208" t="inlineStr"/>
      <c r="I8208" t="inlineStr">
        <is>
          <t>proporcion</t>
        </is>
      </c>
      <c r="J8208" t="n">
        <v>0</v>
      </c>
      <c r="K8208" t="n">
        <v>0.2857142857142857</v>
      </c>
      <c r="L8208" t="inlineStr"/>
      <c r="M8208" t="n">
        <v>1</v>
      </c>
      <c r="N8208" t="b">
        <v>0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2</v>
      </c>
      <c r="V8208" t="n">
        <v>0.01608486950863153</v>
      </c>
      <c r="W8208" t="n">
        <v>0</v>
      </c>
      <c r="X8208" t="inlineStr"/>
      <c r="Y8208" t="inlineStr"/>
      <c r="Z8208" t="inlineStr">
        <is>
          <t>2025-10-27T20:43:02.355706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0</v>
      </c>
      <c r="E8209" t="n">
        <v>7</v>
      </c>
      <c r="F8209" t="inlineStr"/>
      <c r="G8209" t="n">
        <v>0.2857142857142857</v>
      </c>
      <c r="H8209" t="inlineStr"/>
      <c r="I8209" t="inlineStr">
        <is>
          <t>proporcion</t>
        </is>
      </c>
      <c r="J8209" t="n">
        <v>0</v>
      </c>
      <c r="K8209" t="n">
        <v>0.2857142857142857</v>
      </c>
      <c r="L8209" t="inlineStr"/>
      <c r="M8209" t="n">
        <v>1</v>
      </c>
      <c r="N8209" t="b">
        <v>0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2</v>
      </c>
      <c r="V8209" t="n">
        <v>0.02880924370739653</v>
      </c>
      <c r="W8209" t="n">
        <v>0</v>
      </c>
      <c r="X8209" t="inlineStr"/>
      <c r="Y8209" t="inlineStr"/>
      <c r="Z8209" t="inlineStr">
        <is>
          <t>2025-10-27T20:43:02.355706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0</v>
      </c>
      <c r="E8210" t="n">
        <v>7</v>
      </c>
      <c r="F8210" t="inlineStr"/>
      <c r="G8210" t="n">
        <v>0.2857142857142857</v>
      </c>
      <c r="H8210" t="inlineStr"/>
      <c r="I8210" t="inlineStr">
        <is>
          <t>proporcion</t>
        </is>
      </c>
      <c r="J8210" t="n">
        <v>0</v>
      </c>
      <c r="K8210" t="n">
        <v>0.2857142857142857</v>
      </c>
      <c r="L8210" t="inlineStr"/>
      <c r="M8210" t="n">
        <v>1</v>
      </c>
      <c r="N8210" t="b">
        <v>0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2</v>
      </c>
      <c r="V8210" t="n">
        <v>0.02499494403050066</v>
      </c>
      <c r="W8210" t="n">
        <v>0</v>
      </c>
      <c r="X8210" t="inlineStr"/>
      <c r="Y8210" t="inlineStr"/>
      <c r="Z8210" t="inlineStr">
        <is>
          <t>2025-10-27T20:43:02.355706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0</v>
      </c>
      <c r="E8211" t="n">
        <v>7</v>
      </c>
      <c r="F8211" t="inlineStr"/>
      <c r="G8211" t="n">
        <v>0.2857142857142857</v>
      </c>
      <c r="H8211" t="inlineStr"/>
      <c r="I8211" t="inlineStr">
        <is>
          <t>proporcion</t>
        </is>
      </c>
      <c r="J8211" t="n">
        <v>0</v>
      </c>
      <c r="K8211" t="n">
        <v>0.2857142857142857</v>
      </c>
      <c r="L8211" t="inlineStr"/>
      <c r="M8211" t="n">
        <v>1</v>
      </c>
      <c r="N8211" t="b">
        <v>0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2</v>
      </c>
      <c r="V8211" t="n">
        <v>0.02832360263895944</v>
      </c>
      <c r="W8211" t="n">
        <v>0</v>
      </c>
      <c r="X8211" t="inlineStr"/>
      <c r="Y8211" t="inlineStr"/>
      <c r="Z8211" t="inlineStr">
        <is>
          <t>2025-10-27T20:43:02.355706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0</v>
      </c>
      <c r="E8212" t="n">
        <v>7</v>
      </c>
      <c r="F8212" t="inlineStr"/>
      <c r="G8212" t="n">
        <v>0.2857142857142857</v>
      </c>
      <c r="H8212" t="inlineStr"/>
      <c r="I8212" t="inlineStr">
        <is>
          <t>proporcion</t>
        </is>
      </c>
      <c r="J8212" t="n">
        <v>0</v>
      </c>
      <c r="K8212" t="n">
        <v>0.2857142857142857</v>
      </c>
      <c r="L8212" t="inlineStr"/>
      <c r="M8212" t="n">
        <v>1</v>
      </c>
      <c r="N8212" t="b">
        <v>0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2</v>
      </c>
      <c r="V8212" t="n">
        <v>0.006893515586853027</v>
      </c>
      <c r="W8212" t="n">
        <v>0</v>
      </c>
      <c r="X8212" t="inlineStr"/>
      <c r="Y8212" t="inlineStr"/>
      <c r="Z8212" t="inlineStr">
        <is>
          <t>2025-10-27T20:43:02.355706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0</v>
      </c>
      <c r="E8213" t="n">
        <v>7</v>
      </c>
      <c r="F8213" t="inlineStr"/>
      <c r="G8213" t="n">
        <v>0.2857142857142857</v>
      </c>
      <c r="H8213" t="inlineStr"/>
      <c r="I8213" t="inlineStr">
        <is>
          <t>proporcion</t>
        </is>
      </c>
      <c r="J8213" t="n">
        <v>0</v>
      </c>
      <c r="K8213" t="n">
        <v>0.2857142857142857</v>
      </c>
      <c r="L8213" t="inlineStr"/>
      <c r="M8213" t="n">
        <v>1</v>
      </c>
      <c r="N8213" t="b">
        <v>0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2</v>
      </c>
      <c r="V8213" t="n">
        <v>0.02832360403152039</v>
      </c>
      <c r="W8213" t="n">
        <v>0</v>
      </c>
      <c r="X8213" t="inlineStr"/>
      <c r="Y8213" t="inlineStr"/>
      <c r="Z8213" t="inlineStr">
        <is>
          <t>2025-10-27T20:43:02.355706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0</v>
      </c>
      <c r="E8214" t="n">
        <v>7</v>
      </c>
      <c r="F8214" t="inlineStr"/>
      <c r="G8214" t="n">
        <v>0.2857142857142857</v>
      </c>
      <c r="H8214" t="inlineStr"/>
      <c r="I8214" t="inlineStr">
        <is>
          <t>proporcion</t>
        </is>
      </c>
      <c r="J8214" t="n">
        <v>0</v>
      </c>
      <c r="K8214" t="n">
        <v>0.2857142857142857</v>
      </c>
      <c r="L8214" t="inlineStr"/>
      <c r="M8214" t="n">
        <v>1</v>
      </c>
      <c r="N8214" t="b">
        <v>0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2</v>
      </c>
      <c r="V8214" t="n">
        <v>0.1565517980041799</v>
      </c>
      <c r="W8214" t="n">
        <v>0</v>
      </c>
      <c r="X8214" t="inlineStr"/>
      <c r="Y8214" t="inlineStr"/>
      <c r="Z8214" t="inlineStr">
        <is>
          <t>2025-10-27T20:43:02.355706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0</v>
      </c>
      <c r="E8215" t="n">
        <v>7</v>
      </c>
      <c r="F8215" t="inlineStr"/>
      <c r="G8215" t="n">
        <v>0.2857142857142857</v>
      </c>
      <c r="H8215" t="inlineStr"/>
      <c r="I8215" t="inlineStr">
        <is>
          <t>proporcion</t>
        </is>
      </c>
      <c r="J8215" t="n">
        <v>0</v>
      </c>
      <c r="K8215" t="n">
        <v>0.2857142857142857</v>
      </c>
      <c r="L8215" t="inlineStr"/>
      <c r="M8215" t="n">
        <v>1</v>
      </c>
      <c r="N8215" t="b">
        <v>0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2</v>
      </c>
      <c r="V8215" t="n">
        <v>0.01560511643765494</v>
      </c>
      <c r="W8215" t="n">
        <v>0</v>
      </c>
      <c r="X8215" t="inlineStr"/>
      <c r="Y8215" t="inlineStr"/>
      <c r="Z8215" t="inlineStr">
        <is>
          <t>2025-10-27T20:43:02.355706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0</v>
      </c>
      <c r="E8216" t="n">
        <v>7</v>
      </c>
      <c r="F8216" t="inlineStr"/>
      <c r="G8216" t="n">
        <v>0.2857142857142857</v>
      </c>
      <c r="H8216" t="inlineStr"/>
      <c r="I8216" t="inlineStr">
        <is>
          <t>proporcion</t>
        </is>
      </c>
      <c r="J8216" t="n">
        <v>0</v>
      </c>
      <c r="K8216" t="n">
        <v>0.2857142857142857</v>
      </c>
      <c r="L8216" t="inlineStr"/>
      <c r="M8216" t="n">
        <v>1</v>
      </c>
      <c r="N8216" t="b">
        <v>0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2</v>
      </c>
      <c r="V8216" t="n">
        <v>0.03206881042569876</v>
      </c>
      <c r="W8216" t="n">
        <v>0</v>
      </c>
      <c r="X8216" t="inlineStr"/>
      <c r="Y8216" t="inlineStr"/>
      <c r="Z8216" t="inlineStr">
        <is>
          <t>2025-10-27T20:43:02.355706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0</v>
      </c>
      <c r="E8217" t="n">
        <v>7</v>
      </c>
      <c r="F8217" t="inlineStr"/>
      <c r="G8217" t="n">
        <v>0.2857142857142857</v>
      </c>
      <c r="H8217" t="inlineStr"/>
      <c r="I8217" t="inlineStr">
        <is>
          <t>proporcion</t>
        </is>
      </c>
      <c r="J8217" t="n">
        <v>0</v>
      </c>
      <c r="K8217" t="n">
        <v>0.2857142857142857</v>
      </c>
      <c r="L8217" t="inlineStr"/>
      <c r="M8217" t="n">
        <v>1</v>
      </c>
      <c r="N8217" t="b">
        <v>0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2</v>
      </c>
      <c r="V8217" t="n">
        <v>0.05613792480333003</v>
      </c>
      <c r="W8217" t="n">
        <v>0</v>
      </c>
      <c r="X8217" t="inlineStr"/>
      <c r="Y8217" t="inlineStr"/>
      <c r="Z8217" t="inlineStr">
        <is>
          <t>2025-10-27T20:43:02.355706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0</v>
      </c>
      <c r="E8218" t="n">
        <v>7</v>
      </c>
      <c r="F8218" t="inlineStr"/>
      <c r="G8218" t="n">
        <v>0.2857142857142857</v>
      </c>
      <c r="H8218" t="inlineStr"/>
      <c r="I8218" t="inlineStr">
        <is>
          <t>proporcion</t>
        </is>
      </c>
      <c r="J8218" t="n">
        <v>0</v>
      </c>
      <c r="K8218" t="n">
        <v>0.2857142857142857</v>
      </c>
      <c r="L8218" t="inlineStr"/>
      <c r="M8218" t="n">
        <v>1</v>
      </c>
      <c r="N8218" t="b">
        <v>0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2</v>
      </c>
      <c r="V8218" t="n">
        <v>0.02527621947228909</v>
      </c>
      <c r="W8218" t="n">
        <v>0</v>
      </c>
      <c r="X8218" t="inlineStr"/>
      <c r="Y8218" t="inlineStr"/>
      <c r="Z8218" t="inlineStr">
        <is>
          <t>2025-10-27T20:43:02.355706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0</v>
      </c>
      <c r="E8219" t="n">
        <v>7</v>
      </c>
      <c r="F8219" t="inlineStr"/>
      <c r="G8219" t="n">
        <v>0.2857142857142857</v>
      </c>
      <c r="H8219" t="inlineStr"/>
      <c r="I8219" t="inlineStr">
        <is>
          <t>proporcion</t>
        </is>
      </c>
      <c r="J8219" t="n">
        <v>0</v>
      </c>
      <c r="K8219" t="n">
        <v>0.2857142857142857</v>
      </c>
      <c r="L8219" t="inlineStr"/>
      <c r="M8219" t="n">
        <v>1</v>
      </c>
      <c r="N8219" t="b">
        <v>0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2</v>
      </c>
      <c r="V8219" t="n">
        <v>0.01924128737300634</v>
      </c>
      <c r="W8219" t="n">
        <v>0</v>
      </c>
      <c r="X8219" t="inlineStr"/>
      <c r="Y8219" t="inlineStr"/>
      <c r="Z8219" t="inlineStr">
        <is>
          <t>2025-10-27T20:43:02.355706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0</v>
      </c>
      <c r="E8220" t="n">
        <v>7</v>
      </c>
      <c r="F8220" t="inlineStr"/>
      <c r="G8220" t="n">
        <v>0.2857142857142857</v>
      </c>
      <c r="H8220" t="inlineStr"/>
      <c r="I8220" t="inlineStr">
        <is>
          <t>proporcion</t>
        </is>
      </c>
      <c r="J8220" t="n">
        <v>0</v>
      </c>
      <c r="K8220" t="n">
        <v>0.2857142857142857</v>
      </c>
      <c r="L8220" t="inlineStr"/>
      <c r="M8220" t="n">
        <v>1</v>
      </c>
      <c r="N8220" t="b">
        <v>0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2</v>
      </c>
      <c r="V8220" t="n">
        <v>0.04341469121426002</v>
      </c>
      <c r="W8220" t="n">
        <v>0</v>
      </c>
      <c r="X8220" t="inlineStr"/>
      <c r="Y8220" t="inlineStr"/>
      <c r="Z8220" t="inlineStr">
        <is>
          <t>2025-10-27T20:43:02.355706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0</v>
      </c>
      <c r="E8221" t="n">
        <v>7</v>
      </c>
      <c r="F8221" t="inlineStr"/>
      <c r="G8221" t="n">
        <v>0.2857142857142857</v>
      </c>
      <c r="H8221" t="inlineStr"/>
      <c r="I8221" t="inlineStr">
        <is>
          <t>proporcion</t>
        </is>
      </c>
      <c r="J8221" t="n">
        <v>0</v>
      </c>
      <c r="K8221" t="n">
        <v>0.2857142857142857</v>
      </c>
      <c r="L8221" t="inlineStr"/>
      <c r="M8221" t="n">
        <v>1</v>
      </c>
      <c r="N8221" t="b">
        <v>0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2</v>
      </c>
      <c r="V8221" t="n">
        <v>0.02077568793176332</v>
      </c>
      <c r="W8221" t="n">
        <v>0</v>
      </c>
      <c r="X8221" t="inlineStr"/>
      <c r="Y8221" t="inlineStr"/>
      <c r="Z8221" t="inlineStr">
        <is>
          <t>2025-10-27T20:43:02.355706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0</v>
      </c>
      <c r="E8222" t="n">
        <v>7</v>
      </c>
      <c r="F8222" t="inlineStr"/>
      <c r="G8222" t="n">
        <v>0.2857142857142857</v>
      </c>
      <c r="H8222" t="inlineStr"/>
      <c r="I8222" t="inlineStr">
        <is>
          <t>proporcion</t>
        </is>
      </c>
      <c r="J8222" t="n">
        <v>0</v>
      </c>
      <c r="K8222" t="n">
        <v>0.2857142857142857</v>
      </c>
      <c r="L8222" t="inlineStr"/>
      <c r="M8222" t="n">
        <v>1</v>
      </c>
      <c r="N8222" t="b">
        <v>0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2</v>
      </c>
      <c r="V8222" t="n">
        <v>0.02976967983393326</v>
      </c>
      <c r="W8222" t="n">
        <v>0</v>
      </c>
      <c r="X8222" t="inlineStr"/>
      <c r="Y8222" t="inlineStr"/>
      <c r="Z8222" t="inlineStr">
        <is>
          <t>2025-10-27T20:43:02.355706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0</v>
      </c>
      <c r="E8223" t="n">
        <v>7</v>
      </c>
      <c r="F8223" t="inlineStr"/>
      <c r="G8223" t="n">
        <v>0.2857142857142857</v>
      </c>
      <c r="H8223" t="inlineStr"/>
      <c r="I8223" t="inlineStr">
        <is>
          <t>proporcion</t>
        </is>
      </c>
      <c r="J8223" t="n">
        <v>0</v>
      </c>
      <c r="K8223" t="n">
        <v>0.2857142857142857</v>
      </c>
      <c r="L8223" t="inlineStr"/>
      <c r="M8223" t="n">
        <v>1</v>
      </c>
      <c r="N8223" t="b">
        <v>0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2</v>
      </c>
      <c r="V8223" t="n">
        <v>0.0183827169239521</v>
      </c>
      <c r="W8223" t="n">
        <v>0</v>
      </c>
      <c r="X8223" t="inlineStr"/>
      <c r="Y8223" t="inlineStr"/>
      <c r="Z8223" t="inlineStr">
        <is>
          <t>2025-10-27T20:43:02.355706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0</v>
      </c>
      <c r="E8224" t="n">
        <v>7</v>
      </c>
      <c r="F8224" t="inlineStr"/>
      <c r="G8224" t="n">
        <v>0.2857142857142857</v>
      </c>
      <c r="H8224" t="inlineStr"/>
      <c r="I8224" t="inlineStr">
        <is>
          <t>proporcion</t>
        </is>
      </c>
      <c r="J8224" t="n">
        <v>0</v>
      </c>
      <c r="K8224" t="n">
        <v>0.2857142857142857</v>
      </c>
      <c r="L8224" t="inlineStr"/>
      <c r="M8224" t="n">
        <v>1</v>
      </c>
      <c r="N8224" t="b">
        <v>0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2</v>
      </c>
      <c r="V8224" t="n">
        <v>0.02222306305596039</v>
      </c>
      <c r="W8224" t="n">
        <v>0</v>
      </c>
      <c r="X8224" t="inlineStr"/>
      <c r="Y8224" t="inlineStr"/>
      <c r="Z8224" t="inlineStr">
        <is>
          <t>2025-10-27T20:43:02.355706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0</v>
      </c>
      <c r="E8225" t="n">
        <v>7</v>
      </c>
      <c r="F8225" t="inlineStr"/>
      <c r="G8225" t="n">
        <v>0.2857142857142857</v>
      </c>
      <c r="H8225" t="inlineStr"/>
      <c r="I8225" t="inlineStr">
        <is>
          <t>proporcion</t>
        </is>
      </c>
      <c r="J8225" t="n">
        <v>0</v>
      </c>
      <c r="K8225" t="n">
        <v>0.2857142857142857</v>
      </c>
      <c r="L8225" t="inlineStr"/>
      <c r="M8225" t="n">
        <v>1</v>
      </c>
      <c r="N8225" t="b">
        <v>0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2</v>
      </c>
      <c r="V8225" t="n">
        <v>0.01838270947337151</v>
      </c>
      <c r="W8225" t="n">
        <v>0</v>
      </c>
      <c r="X8225" t="inlineStr"/>
      <c r="Y8225" t="inlineStr"/>
      <c r="Z8225" t="inlineStr">
        <is>
          <t>2025-10-27T20:43:02.355706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0</v>
      </c>
      <c r="E8226" t="n">
        <v>7</v>
      </c>
      <c r="F8226" t="inlineStr"/>
      <c r="G8226" t="n">
        <v>0.2857142857142857</v>
      </c>
      <c r="H8226" t="inlineStr"/>
      <c r="I8226" t="inlineStr">
        <is>
          <t>proporcion</t>
        </is>
      </c>
      <c r="J8226" t="n">
        <v>0</v>
      </c>
      <c r="K8226" t="n">
        <v>0.2857142857142857</v>
      </c>
      <c r="L8226" t="inlineStr"/>
      <c r="M8226" t="n">
        <v>1</v>
      </c>
      <c r="N8226" t="b">
        <v>0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2</v>
      </c>
      <c r="V8226" t="n">
        <v>0.02931738963060966</v>
      </c>
      <c r="W8226" t="n">
        <v>0</v>
      </c>
      <c r="X8226" t="inlineStr"/>
      <c r="Y8226" t="inlineStr"/>
      <c r="Z8226" t="inlineStr">
        <is>
          <t>2025-10-27T20:43:02.355706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0</v>
      </c>
      <c r="E8227" t="n">
        <v>7</v>
      </c>
      <c r="F8227" t="inlineStr"/>
      <c r="G8227" t="n">
        <v>0.2857142857142857</v>
      </c>
      <c r="H8227" t="inlineStr"/>
      <c r="I8227" t="inlineStr">
        <is>
          <t>proporcion</t>
        </is>
      </c>
      <c r="J8227" t="n">
        <v>0</v>
      </c>
      <c r="K8227" t="n">
        <v>0.2857142857142857</v>
      </c>
      <c r="L8227" t="inlineStr"/>
      <c r="M8227" t="n">
        <v>1</v>
      </c>
      <c r="N8227" t="b">
        <v>0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2</v>
      </c>
      <c r="V8227" t="n">
        <v>0.04267354722306525</v>
      </c>
      <c r="W8227" t="n">
        <v>0</v>
      </c>
      <c r="X8227" t="inlineStr"/>
      <c r="Y8227" t="inlineStr"/>
      <c r="Z8227" t="inlineStr">
        <is>
          <t>2025-10-27T20:43:02.355706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0</v>
      </c>
      <c r="E8228" t="n">
        <v>7</v>
      </c>
      <c r="F8228" t="inlineStr"/>
      <c r="G8228" t="n">
        <v>0.2857142857142857</v>
      </c>
      <c r="H8228" t="inlineStr"/>
      <c r="I8228" t="inlineStr">
        <is>
          <t>proporcion</t>
        </is>
      </c>
      <c r="J8228" t="n">
        <v>0</v>
      </c>
      <c r="K8228" t="n">
        <v>0.2857142857142857</v>
      </c>
      <c r="L8228" t="inlineStr"/>
      <c r="M8228" t="n">
        <v>1</v>
      </c>
      <c r="N8228" t="b">
        <v>0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2</v>
      </c>
      <c r="V8228" t="n">
        <v>0.02210514954951514</v>
      </c>
      <c r="W8228" t="n">
        <v>0</v>
      </c>
      <c r="X8228" t="inlineStr"/>
      <c r="Y8228" t="inlineStr"/>
      <c r="Z8228" t="inlineStr">
        <is>
          <t>2025-10-27T20:43:02.355706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0</v>
      </c>
      <c r="E8229" t="n">
        <v>7</v>
      </c>
      <c r="F8229" t="inlineStr"/>
      <c r="G8229" t="n">
        <v>0.2857142857142857</v>
      </c>
      <c r="H8229" t="inlineStr"/>
      <c r="I8229" t="inlineStr">
        <is>
          <t>proporcion</t>
        </is>
      </c>
      <c r="J8229" t="n">
        <v>0</v>
      </c>
      <c r="K8229" t="n">
        <v>0.2857142857142857</v>
      </c>
      <c r="L8229" t="inlineStr"/>
      <c r="M8229" t="n">
        <v>1</v>
      </c>
      <c r="N8229" t="b">
        <v>0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2</v>
      </c>
      <c r="V8229" t="n">
        <v>0.02757285016399919</v>
      </c>
      <c r="W8229" t="n">
        <v>0</v>
      </c>
      <c r="X8229" t="inlineStr"/>
      <c r="Y8229" t="inlineStr"/>
      <c r="Z8229" t="inlineStr">
        <is>
          <t>2025-10-27T20:43:02.355706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0</v>
      </c>
      <c r="E8230" t="n">
        <v>7</v>
      </c>
      <c r="F8230" t="inlineStr"/>
      <c r="G8230" t="n">
        <v>0.2857142857142857</v>
      </c>
      <c r="H8230" t="inlineStr"/>
      <c r="I8230" t="inlineStr">
        <is>
          <t>proporcion</t>
        </is>
      </c>
      <c r="J8230" t="n">
        <v>0</v>
      </c>
      <c r="K8230" t="n">
        <v>0.2857142857142857</v>
      </c>
      <c r="L8230" t="inlineStr"/>
      <c r="M8230" t="n">
        <v>1</v>
      </c>
      <c r="N8230" t="b">
        <v>0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2</v>
      </c>
      <c r="V8230" t="n">
        <v>0.03158865474852945</v>
      </c>
      <c r="W8230" t="n">
        <v>0</v>
      </c>
      <c r="X8230" t="inlineStr"/>
      <c r="Y8230" t="inlineStr"/>
      <c r="Z8230" t="inlineStr">
        <is>
          <t>2025-10-27T20:43:02.355706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0</v>
      </c>
      <c r="E8231" t="n">
        <v>7</v>
      </c>
      <c r="F8231" t="inlineStr"/>
      <c r="G8231" t="n">
        <v>0.2857142857142857</v>
      </c>
      <c r="H8231" t="inlineStr"/>
      <c r="I8231" t="inlineStr">
        <is>
          <t>proporcion</t>
        </is>
      </c>
      <c r="J8231" t="n">
        <v>0</v>
      </c>
      <c r="K8231" t="n">
        <v>0.2857142857142857</v>
      </c>
      <c r="L8231" t="inlineStr"/>
      <c r="M8231" t="n">
        <v>1</v>
      </c>
      <c r="N8231" t="b">
        <v>0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2</v>
      </c>
      <c r="V8231" t="n">
        <v>0.01378702744841576</v>
      </c>
      <c r="W8231" t="n">
        <v>0</v>
      </c>
      <c r="X8231" t="inlineStr"/>
      <c r="Y8231" t="inlineStr"/>
      <c r="Z8231" t="inlineStr">
        <is>
          <t>2025-10-27T20:43:02.355706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0</v>
      </c>
      <c r="E8232" t="n">
        <v>7</v>
      </c>
      <c r="F8232" t="inlineStr"/>
      <c r="G8232" t="n">
        <v>0.2857142857142857</v>
      </c>
      <c r="H8232" t="inlineStr"/>
      <c r="I8232" t="inlineStr">
        <is>
          <t>proporcion</t>
        </is>
      </c>
      <c r="J8232" t="n">
        <v>0</v>
      </c>
      <c r="K8232" t="n">
        <v>0.2857142857142857</v>
      </c>
      <c r="L8232" t="inlineStr"/>
      <c r="M8232" t="n">
        <v>1</v>
      </c>
      <c r="N8232" t="b">
        <v>0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2</v>
      </c>
      <c r="V8232" t="n">
        <v>0.02880924258722313</v>
      </c>
      <c r="W8232" t="n">
        <v>0</v>
      </c>
      <c r="X8232" t="inlineStr"/>
      <c r="Y8232" t="inlineStr"/>
      <c r="Z8232" t="inlineStr">
        <is>
          <t>2025-10-27T20:43:02.355706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0</v>
      </c>
      <c r="E8233" t="n">
        <v>7</v>
      </c>
      <c r="F8233" t="inlineStr"/>
      <c r="G8233" t="n">
        <v>0.2857142857142857</v>
      </c>
      <c r="H8233" t="inlineStr"/>
      <c r="I8233" t="inlineStr">
        <is>
          <t>proporcion</t>
        </is>
      </c>
      <c r="J8233" t="n">
        <v>0</v>
      </c>
      <c r="K8233" t="n">
        <v>0.2857142857142857</v>
      </c>
      <c r="L8233" t="inlineStr"/>
      <c r="M8233" t="n">
        <v>1</v>
      </c>
      <c r="N8233" t="b">
        <v>0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2</v>
      </c>
      <c r="V8233" t="n">
        <v>0.04857572244522445</v>
      </c>
      <c r="W8233" t="n">
        <v>0</v>
      </c>
      <c r="X8233" t="inlineStr"/>
      <c r="Y8233" t="inlineStr"/>
      <c r="Z8233" t="inlineStr">
        <is>
          <t>2025-10-27T20:43:02.355706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0</v>
      </c>
      <c r="E8234" t="n">
        <v>7</v>
      </c>
      <c r="F8234" t="inlineStr"/>
      <c r="G8234" t="n">
        <v>0.2857142857142857</v>
      </c>
      <c r="H8234" t="inlineStr"/>
      <c r="I8234" t="inlineStr">
        <is>
          <t>proporcion</t>
        </is>
      </c>
      <c r="J8234" t="n">
        <v>0</v>
      </c>
      <c r="K8234" t="n">
        <v>0.2857142857142857</v>
      </c>
      <c r="L8234" t="inlineStr"/>
      <c r="M8234" t="n">
        <v>1</v>
      </c>
      <c r="N8234" t="b">
        <v>0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2</v>
      </c>
      <c r="V8234" t="n">
        <v>0.06845339387655258</v>
      </c>
      <c r="W8234" t="n">
        <v>0</v>
      </c>
      <c r="X8234" t="inlineStr"/>
      <c r="Y8234" t="inlineStr"/>
      <c r="Z8234" t="inlineStr">
        <is>
          <t>2025-10-27T20:43:02.355706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0</v>
      </c>
      <c r="E8235" t="n">
        <v>7</v>
      </c>
      <c r="F8235" t="inlineStr"/>
      <c r="G8235" t="n">
        <v>0.2857142857142857</v>
      </c>
      <c r="H8235" t="inlineStr"/>
      <c r="I8235" t="inlineStr">
        <is>
          <t>proporcion</t>
        </is>
      </c>
      <c r="J8235" t="n">
        <v>0</v>
      </c>
      <c r="K8235" t="n">
        <v>0.2857142857142857</v>
      </c>
      <c r="L8235" t="inlineStr"/>
      <c r="M8235" t="n">
        <v>1</v>
      </c>
      <c r="N8235" t="b">
        <v>0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2</v>
      </c>
      <c r="V8235" t="n">
        <v>0.02470796929710962</v>
      </c>
      <c r="W8235" t="n">
        <v>0</v>
      </c>
      <c r="X8235" t="inlineStr"/>
      <c r="Y8235" t="inlineStr"/>
      <c r="Z8235" t="inlineStr">
        <is>
          <t>2025-10-27T20:43:02.355706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0</v>
      </c>
      <c r="E8236" t="n">
        <v>7</v>
      </c>
      <c r="F8236" t="inlineStr"/>
      <c r="G8236" t="n">
        <v>0.2857142857142857</v>
      </c>
      <c r="H8236" t="inlineStr"/>
      <c r="I8236" t="inlineStr">
        <is>
          <t>proporcion</t>
        </is>
      </c>
      <c r="J8236" t="n">
        <v>0</v>
      </c>
      <c r="K8236" t="n">
        <v>0.2857142857142857</v>
      </c>
      <c r="L8236" t="inlineStr"/>
      <c r="M8236" t="n">
        <v>1</v>
      </c>
      <c r="N8236" t="b">
        <v>0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2</v>
      </c>
      <c r="V8236" t="n">
        <v>0.04107203334569931</v>
      </c>
      <c r="W8236" t="n">
        <v>0</v>
      </c>
      <c r="X8236" t="inlineStr"/>
      <c r="Y8236" t="inlineStr"/>
      <c r="Z8236" t="inlineStr">
        <is>
          <t>2025-10-27T20:43:02.355706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0</v>
      </c>
      <c r="E8237" t="n">
        <v>7</v>
      </c>
      <c r="F8237" t="inlineStr"/>
      <c r="G8237" t="n">
        <v>0.2857142857142857</v>
      </c>
      <c r="H8237" t="inlineStr"/>
      <c r="I8237" t="inlineStr">
        <is>
          <t>proporcion</t>
        </is>
      </c>
      <c r="J8237" t="n">
        <v>0</v>
      </c>
      <c r="K8237" t="n">
        <v>0.2857142857142857</v>
      </c>
      <c r="L8237" t="inlineStr"/>
      <c r="M8237" t="n">
        <v>1</v>
      </c>
      <c r="N8237" t="b">
        <v>0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2</v>
      </c>
      <c r="V8237" t="n">
        <v>0.03660351496939577</v>
      </c>
      <c r="W8237" t="n">
        <v>0</v>
      </c>
      <c r="X8237" t="inlineStr"/>
      <c r="Y8237" t="inlineStr"/>
      <c r="Z8237" t="inlineStr">
        <is>
          <t>2025-10-27T20:43:02.355706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0</v>
      </c>
      <c r="E8238" t="n">
        <v>7</v>
      </c>
      <c r="F8238" t="inlineStr"/>
      <c r="G8238" t="n">
        <v>0.2857142857142857</v>
      </c>
      <c r="H8238" t="inlineStr"/>
      <c r="I8238" t="inlineStr">
        <is>
          <t>proporcion</t>
        </is>
      </c>
      <c r="J8238" t="n">
        <v>0</v>
      </c>
      <c r="K8238" t="n">
        <v>0.4285714285714285</v>
      </c>
      <c r="L8238" t="inlineStr"/>
      <c r="M8238" t="n">
        <v>1</v>
      </c>
      <c r="N8238" t="b">
        <v>0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3</v>
      </c>
      <c r="V8238" t="n">
        <v>0.02297838032245636</v>
      </c>
      <c r="W8238" t="n">
        <v>0</v>
      </c>
      <c r="X8238" t="inlineStr"/>
      <c r="Y8238" t="inlineStr"/>
      <c r="Z8238" t="inlineStr">
        <is>
          <t>2025-10-27T20:43:02.355706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0</v>
      </c>
      <c r="E8239" t="n">
        <v>7</v>
      </c>
      <c r="F8239" t="inlineStr"/>
      <c r="G8239" t="n">
        <v>0.2857142857142857</v>
      </c>
      <c r="H8239" t="inlineStr"/>
      <c r="I8239" t="inlineStr">
        <is>
          <t>proporcion</t>
        </is>
      </c>
      <c r="J8239" t="n">
        <v>0</v>
      </c>
      <c r="K8239" t="n">
        <v>0.2857142857142857</v>
      </c>
      <c r="L8239" t="inlineStr"/>
      <c r="M8239" t="n">
        <v>1</v>
      </c>
      <c r="N8239" t="b">
        <v>0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2</v>
      </c>
      <c r="V8239" t="n">
        <v>0.03092018792480758</v>
      </c>
      <c r="W8239" t="n">
        <v>0</v>
      </c>
      <c r="X8239" t="inlineStr"/>
      <c r="Y8239" t="inlineStr"/>
      <c r="Z8239" t="inlineStr">
        <is>
          <t>2025-10-27T20:43:02.355706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0</v>
      </c>
      <c r="E8240" t="n">
        <v>7</v>
      </c>
      <c r="F8240" t="inlineStr"/>
      <c r="G8240" t="n">
        <v>0.2857142857142857</v>
      </c>
      <c r="H8240" t="inlineStr"/>
      <c r="I8240" t="inlineStr">
        <is>
          <t>proporcion</t>
        </is>
      </c>
      <c r="J8240" t="n">
        <v>0</v>
      </c>
      <c r="K8240" t="n">
        <v>0.2857142857142857</v>
      </c>
      <c r="L8240" t="inlineStr"/>
      <c r="M8240" t="n">
        <v>1</v>
      </c>
      <c r="N8240" t="b">
        <v>0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2</v>
      </c>
      <c r="V8240" t="n">
        <v>0.01148919761180878</v>
      </c>
      <c r="W8240" t="n">
        <v>0</v>
      </c>
      <c r="X8240" t="inlineStr"/>
      <c r="Y8240" t="inlineStr"/>
      <c r="Z8240" t="inlineStr">
        <is>
          <t>2025-10-27T20:43:02.355706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0</v>
      </c>
      <c r="E8241" t="n">
        <v>7</v>
      </c>
      <c r="F8241" t="inlineStr"/>
      <c r="G8241" t="n">
        <v>0.2857142857142857</v>
      </c>
      <c r="H8241" t="inlineStr"/>
      <c r="I8241" t="inlineStr">
        <is>
          <t>proporcion</t>
        </is>
      </c>
      <c r="J8241" t="n">
        <v>0</v>
      </c>
      <c r="K8241" t="n">
        <v>0.2857142857142857</v>
      </c>
      <c r="L8241" t="inlineStr"/>
      <c r="M8241" t="n">
        <v>1</v>
      </c>
      <c r="N8241" t="b">
        <v>0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2</v>
      </c>
      <c r="V8241" t="n">
        <v>0.01924128551036119</v>
      </c>
      <c r="W8241" t="n">
        <v>0</v>
      </c>
      <c r="X8241" t="inlineStr"/>
      <c r="Y8241" t="inlineStr"/>
      <c r="Z8241" t="inlineStr">
        <is>
          <t>2025-10-27T20:43:02.355706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0</v>
      </c>
      <c r="E8242" t="n">
        <v>7</v>
      </c>
      <c r="F8242" t="inlineStr"/>
      <c r="G8242" t="n">
        <v>0.2857142857142857</v>
      </c>
      <c r="H8242" t="inlineStr"/>
      <c r="I8242" t="inlineStr">
        <is>
          <t>proporcion</t>
        </is>
      </c>
      <c r="J8242" t="n">
        <v>0</v>
      </c>
      <c r="K8242" t="n">
        <v>0.2857142857142857</v>
      </c>
      <c r="L8242" t="inlineStr"/>
      <c r="M8242" t="n">
        <v>1</v>
      </c>
      <c r="N8242" t="b">
        <v>0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2</v>
      </c>
      <c r="V8242" t="n">
        <v>0.02585923472439502</v>
      </c>
      <c r="W8242" t="n">
        <v>0</v>
      </c>
      <c r="X8242" t="inlineStr"/>
      <c r="Y8242" t="inlineStr"/>
      <c r="Z8242" t="inlineStr">
        <is>
          <t>2025-10-27T20:43:02.355706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0</v>
      </c>
      <c r="E8243" t="n">
        <v>7</v>
      </c>
      <c r="F8243" t="inlineStr"/>
      <c r="G8243" t="n">
        <v>0.2857142857142857</v>
      </c>
      <c r="H8243" t="inlineStr"/>
      <c r="I8243" t="inlineStr">
        <is>
          <t>proporcion</t>
        </is>
      </c>
      <c r="J8243" t="n">
        <v>0</v>
      </c>
      <c r="K8243" t="n">
        <v>0.2857142857142857</v>
      </c>
      <c r="L8243" t="inlineStr"/>
      <c r="M8243" t="n">
        <v>1</v>
      </c>
      <c r="N8243" t="b">
        <v>0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2</v>
      </c>
      <c r="V8243" t="n">
        <v>0.06861385106327367</v>
      </c>
      <c r="W8243" t="n">
        <v>0</v>
      </c>
      <c r="X8243" t="inlineStr"/>
      <c r="Y8243" t="inlineStr"/>
      <c r="Z8243" t="inlineStr">
        <is>
          <t>2025-10-27T20:43:02.355706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0</v>
      </c>
      <c r="E8244" t="n">
        <v>7</v>
      </c>
      <c r="F8244" t="inlineStr"/>
      <c r="G8244" t="n">
        <v>0.2857142857142857</v>
      </c>
      <c r="H8244" t="inlineStr"/>
      <c r="I8244" t="inlineStr">
        <is>
          <t>proporcion</t>
        </is>
      </c>
      <c r="J8244" t="n">
        <v>0</v>
      </c>
      <c r="K8244" t="n">
        <v>0.2857142857142857</v>
      </c>
      <c r="L8244" t="inlineStr"/>
      <c r="M8244" t="n">
        <v>1</v>
      </c>
      <c r="N8244" t="b">
        <v>0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2</v>
      </c>
      <c r="V8244" t="n">
        <v>0.02318247414655116</v>
      </c>
      <c r="W8244" t="n">
        <v>0</v>
      </c>
      <c r="X8244" t="inlineStr"/>
      <c r="Y8244" t="inlineStr"/>
      <c r="Z8244" t="inlineStr">
        <is>
          <t>2025-10-27T20:43:02.355706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0</v>
      </c>
      <c r="E8245" t="n">
        <v>7</v>
      </c>
      <c r="F8245" t="inlineStr"/>
      <c r="G8245" t="n">
        <v>0.2857142857142857</v>
      </c>
      <c r="H8245" t="inlineStr"/>
      <c r="I8245" t="inlineStr">
        <is>
          <t>proporcion</t>
        </is>
      </c>
      <c r="J8245" t="n">
        <v>0</v>
      </c>
      <c r="K8245" t="n">
        <v>0.2857142857142857</v>
      </c>
      <c r="L8245" t="inlineStr"/>
      <c r="M8245" t="n">
        <v>1</v>
      </c>
      <c r="N8245" t="b">
        <v>0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2</v>
      </c>
      <c r="V8245" t="n">
        <v>0.03206881234655157</v>
      </c>
      <c r="W8245" t="n">
        <v>0</v>
      </c>
      <c r="X8245" t="inlineStr"/>
      <c r="Y8245" t="inlineStr"/>
      <c r="Z8245" t="inlineStr">
        <is>
          <t>2025-10-27T20:43:02.355706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0</v>
      </c>
      <c r="E8246" t="n">
        <v>7</v>
      </c>
      <c r="F8246" t="inlineStr"/>
      <c r="G8246" t="n">
        <v>0.2857142857142857</v>
      </c>
      <c r="H8246" t="inlineStr"/>
      <c r="I8246" t="inlineStr">
        <is>
          <t>proporcion</t>
        </is>
      </c>
      <c r="J8246" t="n">
        <v>0</v>
      </c>
      <c r="K8246" t="n">
        <v>0.2857142857142857</v>
      </c>
      <c r="L8246" t="inlineStr"/>
      <c r="M8246" t="n">
        <v>1</v>
      </c>
      <c r="N8246" t="b">
        <v>0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2</v>
      </c>
      <c r="V8246" t="n">
        <v>0.01378703489899635</v>
      </c>
      <c r="W8246" t="n">
        <v>0</v>
      </c>
      <c r="X8246" t="inlineStr"/>
      <c r="Y8246" t="inlineStr"/>
      <c r="Z8246" t="inlineStr">
        <is>
          <t>2025-10-27T20:43:02.355706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0</v>
      </c>
      <c r="E8247" t="n">
        <v>7</v>
      </c>
      <c r="F8247" t="inlineStr"/>
      <c r="G8247" t="n">
        <v>0.2857142857142857</v>
      </c>
      <c r="H8247" t="inlineStr"/>
      <c r="I8247" t="inlineStr">
        <is>
          <t>proporcion</t>
        </is>
      </c>
      <c r="J8247" t="n">
        <v>0</v>
      </c>
      <c r="K8247" t="n">
        <v>0.2857142857142857</v>
      </c>
      <c r="L8247" t="inlineStr"/>
      <c r="M8247" t="n">
        <v>1</v>
      </c>
      <c r="N8247" t="b">
        <v>0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2</v>
      </c>
      <c r="V8247" t="n">
        <v>0.03435985179568579</v>
      </c>
      <c r="W8247" t="n">
        <v>0</v>
      </c>
      <c r="X8247" t="inlineStr"/>
      <c r="Y8247" t="inlineStr"/>
      <c r="Z8247" t="inlineStr">
        <is>
          <t>2025-10-27T20:43:02.355706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0</v>
      </c>
      <c r="E8248" t="n">
        <v>7</v>
      </c>
      <c r="F8248" t="inlineStr"/>
      <c r="G8248" t="n">
        <v>0.2857142857142857</v>
      </c>
      <c r="H8248" t="inlineStr"/>
      <c r="I8248" t="inlineStr">
        <is>
          <t>proporcion</t>
        </is>
      </c>
      <c r="J8248" t="n">
        <v>0</v>
      </c>
      <c r="K8248" t="n">
        <v>0.2857142857142857</v>
      </c>
      <c r="L8248" t="inlineStr"/>
      <c r="M8248" t="n">
        <v>1</v>
      </c>
      <c r="N8248" t="b">
        <v>0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2</v>
      </c>
      <c r="V8248" t="n">
        <v>0.01608486846089363</v>
      </c>
      <c r="W8248" t="n">
        <v>0</v>
      </c>
      <c r="X8248" t="inlineStr"/>
      <c r="Y8248" t="inlineStr"/>
      <c r="Z8248" t="inlineStr">
        <is>
          <t>2025-10-27T20:43:02.355706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0</v>
      </c>
      <c r="E8249" t="n">
        <v>7</v>
      </c>
      <c r="F8249" t="inlineStr"/>
      <c r="G8249" t="n">
        <v>0.2857142857142857</v>
      </c>
      <c r="H8249" t="inlineStr"/>
      <c r="I8249" t="inlineStr">
        <is>
          <t>proporcion</t>
        </is>
      </c>
      <c r="J8249" t="n">
        <v>0</v>
      </c>
      <c r="K8249" t="n">
        <v>0.2857142857142857</v>
      </c>
      <c r="L8249" t="inlineStr"/>
      <c r="M8249" t="n">
        <v>1</v>
      </c>
      <c r="N8249" t="b">
        <v>0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2</v>
      </c>
      <c r="V8249" t="n">
        <v>0.06895391273458079</v>
      </c>
      <c r="W8249" t="n">
        <v>0</v>
      </c>
      <c r="X8249" t="inlineStr"/>
      <c r="Y8249" t="inlineStr"/>
      <c r="Z8249" t="inlineStr">
        <is>
          <t>2025-10-27T20:43:02.355706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0</v>
      </c>
      <c r="E8250" t="n">
        <v>7</v>
      </c>
      <c r="F8250" t="inlineStr"/>
      <c r="G8250" t="n">
        <v>0.2857142857142857</v>
      </c>
      <c r="H8250" t="inlineStr"/>
      <c r="I8250" t="inlineStr">
        <is>
          <t>proporcion</t>
        </is>
      </c>
      <c r="J8250" t="n">
        <v>0</v>
      </c>
      <c r="K8250" t="n">
        <v>0.2857142857142857</v>
      </c>
      <c r="L8250" t="inlineStr"/>
      <c r="M8250" t="n">
        <v>1</v>
      </c>
      <c r="N8250" t="b">
        <v>0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2</v>
      </c>
      <c r="V8250" t="n">
        <v>0.07083254092440716</v>
      </c>
      <c r="W8250" t="n">
        <v>0</v>
      </c>
      <c r="X8250" t="inlineStr"/>
      <c r="Y8250" t="inlineStr"/>
      <c r="Z8250" t="inlineStr">
        <is>
          <t>2025-10-27T20:43:02.355706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0</v>
      </c>
      <c r="E8251" t="n">
        <v>7</v>
      </c>
      <c r="F8251" t="inlineStr"/>
      <c r="G8251" t="n">
        <v>0.2857142857142857</v>
      </c>
      <c r="H8251" t="inlineStr"/>
      <c r="I8251" t="inlineStr">
        <is>
          <t>proporcion</t>
        </is>
      </c>
      <c r="J8251" t="n">
        <v>0</v>
      </c>
      <c r="K8251" t="n">
        <v>0.2857142857142857</v>
      </c>
      <c r="L8251" t="inlineStr"/>
      <c r="M8251" t="n">
        <v>1</v>
      </c>
      <c r="N8251" t="b">
        <v>0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2</v>
      </c>
      <c r="V8251" t="n">
        <v>0.07060446321695452</v>
      </c>
      <c r="W8251" t="n">
        <v>0</v>
      </c>
      <c r="X8251" t="inlineStr"/>
      <c r="Y8251" t="inlineStr"/>
      <c r="Z8251" t="inlineStr">
        <is>
          <t>2025-10-27T20:43:02.355706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0</v>
      </c>
      <c r="E8252" t="n">
        <v>7</v>
      </c>
      <c r="F8252" t="inlineStr"/>
      <c r="G8252" t="n">
        <v>0.2857142857142857</v>
      </c>
      <c r="H8252" t="inlineStr"/>
      <c r="I8252" t="inlineStr">
        <is>
          <t>proporcion</t>
        </is>
      </c>
      <c r="J8252" t="n">
        <v>0</v>
      </c>
      <c r="K8252" t="n">
        <v>0.2857142857142857</v>
      </c>
      <c r="L8252" t="inlineStr"/>
      <c r="M8252" t="n">
        <v>1</v>
      </c>
      <c r="N8252" t="b">
        <v>0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2</v>
      </c>
      <c r="V8252" t="n">
        <v>0.04818576975854739</v>
      </c>
      <c r="W8252" t="n">
        <v>0</v>
      </c>
      <c r="X8252" t="inlineStr"/>
      <c r="Y8252" t="inlineStr"/>
      <c r="Z8252" t="inlineStr">
        <is>
          <t>2025-10-27T20:43:02.355706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0</v>
      </c>
      <c r="E8253" t="n">
        <v>7</v>
      </c>
      <c r="F8253" t="inlineStr"/>
      <c r="G8253" t="n">
        <v>0.2857142857142857</v>
      </c>
      <c r="H8253" t="inlineStr"/>
      <c r="I8253" t="inlineStr">
        <is>
          <t>proporcion</t>
        </is>
      </c>
      <c r="J8253" t="n">
        <v>0</v>
      </c>
      <c r="K8253" t="n">
        <v>0.2857142857142857</v>
      </c>
      <c r="L8253" t="inlineStr"/>
      <c r="M8253" t="n">
        <v>1</v>
      </c>
      <c r="N8253" t="b">
        <v>0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2</v>
      </c>
      <c r="V8253" t="n">
        <v>0.01924128737300634</v>
      </c>
      <c r="W8253" t="n">
        <v>0</v>
      </c>
      <c r="X8253" t="inlineStr"/>
      <c r="Y8253" t="inlineStr"/>
      <c r="Z8253" t="inlineStr">
        <is>
          <t>2025-10-27T20:43:02.355706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0</v>
      </c>
      <c r="E8254" t="n">
        <v>7</v>
      </c>
      <c r="F8254" t="inlineStr"/>
      <c r="G8254" t="n">
        <v>0.2857142857142857</v>
      </c>
      <c r="H8254" t="inlineStr"/>
      <c r="I8254" t="inlineStr">
        <is>
          <t>proporcion</t>
        </is>
      </c>
      <c r="J8254" t="n">
        <v>0</v>
      </c>
      <c r="K8254" t="n">
        <v>0.2857142857142857</v>
      </c>
      <c r="L8254" t="inlineStr"/>
      <c r="M8254" t="n">
        <v>1</v>
      </c>
      <c r="N8254" t="b">
        <v>0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2</v>
      </c>
      <c r="V8254" t="n">
        <v>0.06732464792490245</v>
      </c>
      <c r="W8254" t="n">
        <v>0</v>
      </c>
      <c r="X8254" t="inlineStr"/>
      <c r="Y8254" t="inlineStr"/>
      <c r="Z8254" t="inlineStr">
        <is>
          <t>2025-10-27T20:43:02.355706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0</v>
      </c>
      <c r="E8255" t="n">
        <v>7</v>
      </c>
      <c r="F8255" t="inlineStr"/>
      <c r="G8255" t="n">
        <v>0.2857142857142857</v>
      </c>
      <c r="H8255" t="inlineStr"/>
      <c r="I8255" t="inlineStr">
        <is>
          <t>proporcion</t>
        </is>
      </c>
      <c r="J8255" t="n">
        <v>0</v>
      </c>
      <c r="K8255" t="n">
        <v>0.2857142857142857</v>
      </c>
      <c r="L8255" t="inlineStr"/>
      <c r="M8255" t="n">
        <v>1</v>
      </c>
      <c r="N8255" t="b">
        <v>0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2</v>
      </c>
      <c r="V8255" t="n">
        <v>0.03524335082137101</v>
      </c>
      <c r="W8255" t="n">
        <v>0</v>
      </c>
      <c r="X8255" t="inlineStr"/>
      <c r="Y8255" t="inlineStr"/>
      <c r="Z8255" t="inlineStr">
        <is>
          <t>2025-10-27T20:43:02.355706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0</v>
      </c>
      <c r="E8256" t="n">
        <v>7</v>
      </c>
      <c r="F8256" t="inlineStr"/>
      <c r="G8256" t="n">
        <v>0.2857142857142857</v>
      </c>
      <c r="H8256" t="inlineStr"/>
      <c r="I8256" t="inlineStr">
        <is>
          <t>proporcion</t>
        </is>
      </c>
      <c r="J8256" t="n">
        <v>0</v>
      </c>
      <c r="K8256" t="n">
        <v>0.2857142857142857</v>
      </c>
      <c r="L8256" t="inlineStr"/>
      <c r="M8256" t="n">
        <v>1</v>
      </c>
      <c r="N8256" t="b">
        <v>0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2</v>
      </c>
      <c r="V8256" t="n">
        <v>0.006893515586853027</v>
      </c>
      <c r="W8256" t="n">
        <v>0</v>
      </c>
      <c r="X8256" t="inlineStr"/>
      <c r="Y8256" t="inlineStr"/>
      <c r="Z8256" t="inlineStr">
        <is>
          <t>2025-10-27T20:43:02.355706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0</v>
      </c>
      <c r="E8257" t="n">
        <v>7</v>
      </c>
      <c r="F8257" t="inlineStr"/>
      <c r="G8257" t="n">
        <v>0.2857142857142857</v>
      </c>
      <c r="H8257" t="inlineStr"/>
      <c r="I8257" t="inlineStr">
        <is>
          <t>proporcion</t>
        </is>
      </c>
      <c r="J8257" t="n">
        <v>0</v>
      </c>
      <c r="K8257" t="n">
        <v>0.2857142857142857</v>
      </c>
      <c r="L8257" t="inlineStr"/>
      <c r="M8257" t="n">
        <v>1</v>
      </c>
      <c r="N8257" t="b">
        <v>0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2</v>
      </c>
      <c r="V8257" t="n">
        <v>0.006893515586853027</v>
      </c>
      <c r="W8257" t="n">
        <v>0</v>
      </c>
      <c r="X8257" t="inlineStr"/>
      <c r="Y8257" t="inlineStr"/>
      <c r="Z8257" t="inlineStr">
        <is>
          <t>2025-10-27T20:43:02.355706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0</v>
      </c>
      <c r="E8258" t="n">
        <v>7</v>
      </c>
      <c r="F8258" t="inlineStr"/>
      <c r="G8258" t="n">
        <v>0.2857142857142857</v>
      </c>
      <c r="H8258" t="inlineStr"/>
      <c r="I8258" t="inlineStr">
        <is>
          <t>proporcion</t>
        </is>
      </c>
      <c r="J8258" t="n">
        <v>0</v>
      </c>
      <c r="K8258" t="n">
        <v>0.2857142857142857</v>
      </c>
      <c r="L8258" t="inlineStr"/>
      <c r="M8258" t="n">
        <v>1</v>
      </c>
      <c r="N8258" t="b">
        <v>0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2</v>
      </c>
      <c r="V8258" t="n">
        <v>0.006893515586853027</v>
      </c>
      <c r="W8258" t="n">
        <v>0</v>
      </c>
      <c r="X8258" t="inlineStr"/>
      <c r="Y8258" t="inlineStr"/>
      <c r="Z8258" t="inlineStr">
        <is>
          <t>2025-10-27T20:43:02.355706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0</v>
      </c>
      <c r="E8259" t="n">
        <v>7</v>
      </c>
      <c r="F8259" t="inlineStr"/>
      <c r="G8259" t="n">
        <v>0.2857142857142857</v>
      </c>
      <c r="H8259" t="inlineStr"/>
      <c r="I8259" t="inlineStr">
        <is>
          <t>proporcion</t>
        </is>
      </c>
      <c r="J8259" t="n">
        <v>0</v>
      </c>
      <c r="K8259" t="n">
        <v>0.2857142857142857</v>
      </c>
      <c r="L8259" t="inlineStr"/>
      <c r="M8259" t="n">
        <v>1</v>
      </c>
      <c r="N8259" t="b">
        <v>0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2</v>
      </c>
      <c r="V8259" t="n">
        <v>0.01708163750286391</v>
      </c>
      <c r="W8259" t="n">
        <v>0</v>
      </c>
      <c r="X8259" t="inlineStr"/>
      <c r="Y8259" t="inlineStr"/>
      <c r="Z8259" t="inlineStr">
        <is>
          <t>2025-10-27T20:43:02.355706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0</v>
      </c>
      <c r="E8260" t="n">
        <v>7</v>
      </c>
      <c r="F8260" t="inlineStr"/>
      <c r="G8260" t="n">
        <v>0.2857142857142857</v>
      </c>
      <c r="H8260" t="inlineStr"/>
      <c r="I8260" t="inlineStr">
        <is>
          <t>proporcion</t>
        </is>
      </c>
      <c r="J8260" t="n">
        <v>0</v>
      </c>
      <c r="K8260" t="n">
        <v>0.2857142857142857</v>
      </c>
      <c r="L8260" t="inlineStr"/>
      <c r="M8260" t="n">
        <v>1</v>
      </c>
      <c r="N8260" t="b">
        <v>0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2</v>
      </c>
      <c r="V8260" t="n">
        <v>0.03206881234655157</v>
      </c>
      <c r="W8260" t="n">
        <v>0</v>
      </c>
      <c r="X8260" t="inlineStr"/>
      <c r="Y8260" t="inlineStr"/>
      <c r="Z8260" t="inlineStr">
        <is>
          <t>2025-10-27T20:43:02.355706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0</v>
      </c>
      <c r="E8261" t="n">
        <v>7</v>
      </c>
      <c r="F8261" t="inlineStr"/>
      <c r="G8261" t="n">
        <v>0.2857142857142857</v>
      </c>
      <c r="H8261" t="inlineStr"/>
      <c r="I8261" t="inlineStr">
        <is>
          <t>proporcion</t>
        </is>
      </c>
      <c r="J8261" t="n">
        <v>0</v>
      </c>
      <c r="K8261" t="n">
        <v>0.2857142857142857</v>
      </c>
      <c r="L8261" t="inlineStr"/>
      <c r="M8261" t="n">
        <v>1</v>
      </c>
      <c r="N8261" t="b">
        <v>0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2</v>
      </c>
      <c r="V8261" t="n">
        <v>0.01148919388651848</v>
      </c>
      <c r="W8261" t="n">
        <v>0</v>
      </c>
      <c r="X8261" t="inlineStr"/>
      <c r="Y8261" t="inlineStr"/>
      <c r="Z8261" t="inlineStr">
        <is>
          <t>2025-10-27T20:43:02.355706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0</v>
      </c>
      <c r="E8262" t="n">
        <v>7</v>
      </c>
      <c r="F8262" t="inlineStr"/>
      <c r="G8262" t="n">
        <v>0.2857142857142857</v>
      </c>
      <c r="H8262" t="inlineStr"/>
      <c r="I8262" t="inlineStr">
        <is>
          <t>proporcion</t>
        </is>
      </c>
      <c r="J8262" t="n">
        <v>0</v>
      </c>
      <c r="K8262" t="n">
        <v>0.2857142857142857</v>
      </c>
      <c r="L8262" t="inlineStr"/>
      <c r="M8262" t="n">
        <v>1</v>
      </c>
      <c r="N8262" t="b">
        <v>0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2</v>
      </c>
      <c r="V8262" t="n">
        <v>0.1437696916892541</v>
      </c>
      <c r="W8262" t="n">
        <v>0</v>
      </c>
      <c r="X8262" t="inlineStr"/>
      <c r="Y8262" t="inlineStr"/>
      <c r="Z8262" t="inlineStr">
        <is>
          <t>2025-10-27T20:43:02.355706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0</v>
      </c>
      <c r="E8263" t="n">
        <v>7</v>
      </c>
      <c r="F8263" t="inlineStr"/>
      <c r="G8263" t="n">
        <v>0.2857142857142857</v>
      </c>
      <c r="H8263" t="inlineStr"/>
      <c r="I8263" t="inlineStr">
        <is>
          <t>proporcion</t>
        </is>
      </c>
      <c r="J8263" t="n">
        <v>0</v>
      </c>
      <c r="K8263" t="n">
        <v>0.2857142857142857</v>
      </c>
      <c r="L8263" t="inlineStr"/>
      <c r="M8263" t="n">
        <v>1</v>
      </c>
      <c r="N8263" t="b">
        <v>0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2</v>
      </c>
      <c r="V8263" t="n">
        <v>0.06660174247147591</v>
      </c>
      <c r="W8263" t="n">
        <v>0</v>
      </c>
      <c r="X8263" t="inlineStr"/>
      <c r="Y8263" t="inlineStr"/>
      <c r="Z8263" t="inlineStr">
        <is>
          <t>2025-10-27T20:43:02.355706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0</v>
      </c>
      <c r="E8264" t="n">
        <v>7</v>
      </c>
      <c r="F8264" t="inlineStr"/>
      <c r="G8264" t="n">
        <v>0.2857142857142857</v>
      </c>
      <c r="H8264" t="inlineStr"/>
      <c r="I8264" t="inlineStr">
        <is>
          <t>proporcion</t>
        </is>
      </c>
      <c r="J8264" t="n">
        <v>0</v>
      </c>
      <c r="K8264" t="n">
        <v>0.2857142857142857</v>
      </c>
      <c r="L8264" t="inlineStr"/>
      <c r="M8264" t="n">
        <v>1</v>
      </c>
      <c r="N8264" t="b">
        <v>0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2</v>
      </c>
      <c r="V8264" t="n">
        <v>0.02794608979827114</v>
      </c>
      <c r="W8264" t="n">
        <v>0</v>
      </c>
      <c r="X8264" t="inlineStr"/>
      <c r="Y8264" t="inlineStr"/>
      <c r="Z8264" t="inlineStr">
        <is>
          <t>2025-10-27T20:43:02.355706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0</v>
      </c>
      <c r="E8265" t="n">
        <v>7</v>
      </c>
      <c r="F8265" t="inlineStr"/>
      <c r="G8265" t="n">
        <v>0.2857142857142857</v>
      </c>
      <c r="H8265" t="inlineStr"/>
      <c r="I8265" t="inlineStr">
        <is>
          <t>proporcion</t>
        </is>
      </c>
      <c r="J8265" t="n">
        <v>0</v>
      </c>
      <c r="K8265" t="n">
        <v>0.2857142857142857</v>
      </c>
      <c r="L8265" t="inlineStr"/>
      <c r="M8265" t="n">
        <v>1</v>
      </c>
      <c r="N8265" t="b">
        <v>0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2</v>
      </c>
      <c r="V8265" t="n">
        <v>0.006893515586853027</v>
      </c>
      <c r="W8265" t="n">
        <v>0</v>
      </c>
      <c r="X8265" t="inlineStr"/>
      <c r="Y8265" t="inlineStr"/>
      <c r="Z8265" t="inlineStr">
        <is>
          <t>2025-10-27T20:43:02.355706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0</v>
      </c>
      <c r="E8266" t="n">
        <v>7</v>
      </c>
      <c r="F8266" t="inlineStr"/>
      <c r="G8266" t="n">
        <v>0.2857142857142857</v>
      </c>
      <c r="H8266" t="inlineStr"/>
      <c r="I8266" t="inlineStr">
        <is>
          <t>proporcion</t>
        </is>
      </c>
      <c r="J8266" t="n">
        <v>0</v>
      </c>
      <c r="K8266" t="n">
        <v>0.2857142857142857</v>
      </c>
      <c r="L8266" t="inlineStr"/>
      <c r="M8266" t="n">
        <v>1</v>
      </c>
      <c r="N8266" t="b">
        <v>0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2</v>
      </c>
      <c r="V8266" t="n">
        <v>0.009191354736685753</v>
      </c>
      <c r="W8266" t="n">
        <v>0</v>
      </c>
      <c r="X8266" t="inlineStr"/>
      <c r="Y8266" t="inlineStr"/>
      <c r="Z8266" t="inlineStr">
        <is>
          <t>2025-10-27T20:43:02.355706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0</v>
      </c>
      <c r="E8267" t="n">
        <v>7</v>
      </c>
      <c r="F8267" t="inlineStr"/>
      <c r="G8267" t="n">
        <v>0.2857142857142857</v>
      </c>
      <c r="H8267" t="inlineStr"/>
      <c r="I8267" t="inlineStr">
        <is>
          <t>proporcion</t>
        </is>
      </c>
      <c r="J8267" t="n">
        <v>0</v>
      </c>
      <c r="K8267" t="n">
        <v>0.2857142857142857</v>
      </c>
      <c r="L8267" t="inlineStr"/>
      <c r="M8267" t="n">
        <v>1</v>
      </c>
      <c r="N8267" t="b">
        <v>0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2</v>
      </c>
      <c r="V8267" t="n">
        <v>0.01847784924759188</v>
      </c>
      <c r="W8267" t="n">
        <v>0</v>
      </c>
      <c r="X8267" t="inlineStr"/>
      <c r="Y8267" t="inlineStr"/>
      <c r="Z8267" t="inlineStr">
        <is>
          <t>2025-10-27T20:43:02.355706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0</v>
      </c>
      <c r="E8268" t="n">
        <v>7</v>
      </c>
      <c r="F8268" t="inlineStr"/>
      <c r="G8268" t="n">
        <v>0.2857142857142857</v>
      </c>
      <c r="H8268" t="inlineStr"/>
      <c r="I8268" t="inlineStr">
        <is>
          <t>proporcion</t>
        </is>
      </c>
      <c r="J8268" t="n">
        <v>0</v>
      </c>
      <c r="K8268" t="n">
        <v>0.2857142857142857</v>
      </c>
      <c r="L8268" t="inlineStr"/>
      <c r="M8268" t="n">
        <v>1</v>
      </c>
      <c r="N8268" t="b">
        <v>0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2</v>
      </c>
      <c r="V8268" t="n">
        <v>0.006893515586853027</v>
      </c>
      <c r="W8268" t="n">
        <v>0</v>
      </c>
      <c r="X8268" t="inlineStr"/>
      <c r="Y8268" t="inlineStr"/>
      <c r="Z8268" t="inlineStr">
        <is>
          <t>2025-10-27T20:43:02.355706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0</v>
      </c>
      <c r="E8269" t="n">
        <v>7</v>
      </c>
      <c r="F8269" t="inlineStr"/>
      <c r="G8269" t="n">
        <v>0.2857142857142857</v>
      </c>
      <c r="H8269" t="inlineStr"/>
      <c r="I8269" t="inlineStr">
        <is>
          <t>proporcion</t>
        </is>
      </c>
      <c r="J8269" t="n">
        <v>0</v>
      </c>
      <c r="K8269" t="n">
        <v>0.2857142857142857</v>
      </c>
      <c r="L8269" t="inlineStr"/>
      <c r="M8269" t="n">
        <v>1</v>
      </c>
      <c r="N8269" t="b">
        <v>0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2</v>
      </c>
      <c r="V8269" t="n">
        <v>0.03264330451292964</v>
      </c>
      <c r="W8269" t="n">
        <v>0</v>
      </c>
      <c r="X8269" t="inlineStr"/>
      <c r="Y8269" t="inlineStr"/>
      <c r="Z8269" t="inlineStr">
        <is>
          <t>2025-10-27T20:43:02.355706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0</v>
      </c>
      <c r="E8270" t="n">
        <v>7</v>
      </c>
      <c r="F8270" t="inlineStr"/>
      <c r="G8270" t="n">
        <v>0.2857142857142857</v>
      </c>
      <c r="H8270" t="inlineStr"/>
      <c r="I8270" t="inlineStr">
        <is>
          <t>proporcion</t>
        </is>
      </c>
      <c r="J8270" t="n">
        <v>0</v>
      </c>
      <c r="K8270" t="n">
        <v>0.2857142857142857</v>
      </c>
      <c r="L8270" t="inlineStr"/>
      <c r="M8270" t="n">
        <v>1</v>
      </c>
      <c r="N8270" t="b">
        <v>0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2</v>
      </c>
      <c r="V8270" t="n">
        <v>0.02068055048584938</v>
      </c>
      <c r="W8270" t="n">
        <v>0</v>
      </c>
      <c r="X8270" t="inlineStr"/>
      <c r="Y8270" t="inlineStr"/>
      <c r="Z8270" t="inlineStr">
        <is>
          <t>2025-10-27T20:43:02.355706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0</v>
      </c>
      <c r="E8271" t="n">
        <v>7</v>
      </c>
      <c r="F8271" t="inlineStr"/>
      <c r="G8271" t="n">
        <v>0.2857142857142857</v>
      </c>
      <c r="H8271" t="inlineStr"/>
      <c r="I8271" t="inlineStr">
        <is>
          <t>proporcion</t>
        </is>
      </c>
      <c r="J8271" t="n">
        <v>0</v>
      </c>
      <c r="K8271" t="n">
        <v>0.2857142857142857</v>
      </c>
      <c r="L8271" t="inlineStr"/>
      <c r="M8271" t="n">
        <v>1</v>
      </c>
      <c r="N8271" t="b">
        <v>0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2</v>
      </c>
      <c r="V8271" t="n">
        <v>0.03206881135702133</v>
      </c>
      <c r="W8271" t="n">
        <v>0</v>
      </c>
      <c r="X8271" t="inlineStr"/>
      <c r="Y8271" t="inlineStr"/>
      <c r="Z8271" t="inlineStr">
        <is>
          <t>2025-10-27T20:43:02.355706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0</v>
      </c>
      <c r="E8272" t="n">
        <v>7</v>
      </c>
      <c r="F8272" t="inlineStr"/>
      <c r="G8272" t="n">
        <v>0.2857142857142857</v>
      </c>
      <c r="H8272" t="inlineStr"/>
      <c r="I8272" t="inlineStr">
        <is>
          <t>proporcion</t>
        </is>
      </c>
      <c r="J8272" t="n">
        <v>0</v>
      </c>
      <c r="K8272" t="n">
        <v>0.2857142857142857</v>
      </c>
      <c r="L8272" t="inlineStr"/>
      <c r="M8272" t="n">
        <v>1</v>
      </c>
      <c r="N8272" t="b">
        <v>0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2</v>
      </c>
      <c r="V8272" t="n">
        <v>0.0560001283378013</v>
      </c>
      <c r="W8272" t="n">
        <v>0</v>
      </c>
      <c r="X8272" t="inlineStr"/>
      <c r="Y8272" t="inlineStr"/>
      <c r="Z8272" t="inlineStr">
        <is>
          <t>2025-10-27T20:43:02.355706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0</v>
      </c>
      <c r="E8273" t="n">
        <v>7</v>
      </c>
      <c r="F8273" t="inlineStr"/>
      <c r="G8273" t="n">
        <v>0.2857142857142857</v>
      </c>
      <c r="H8273" t="inlineStr"/>
      <c r="I8273" t="inlineStr">
        <is>
          <t>proporcion</t>
        </is>
      </c>
      <c r="J8273" t="n">
        <v>0</v>
      </c>
      <c r="K8273" t="n">
        <v>0.2857142857142857</v>
      </c>
      <c r="L8273" t="inlineStr"/>
      <c r="M8273" t="n">
        <v>1</v>
      </c>
      <c r="N8273" t="b">
        <v>0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2</v>
      </c>
      <c r="V8273" t="n">
        <v>0.01378703489899635</v>
      </c>
      <c r="W8273" t="n">
        <v>0</v>
      </c>
      <c r="X8273" t="inlineStr"/>
      <c r="Y8273" t="inlineStr"/>
      <c r="Z8273" t="inlineStr">
        <is>
          <t>2025-10-27T20:43:02.355706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0</v>
      </c>
      <c r="E8274" t="n">
        <v>7</v>
      </c>
      <c r="F8274" t="inlineStr"/>
      <c r="G8274" t="n">
        <v>0.2857142857142857</v>
      </c>
      <c r="H8274" t="inlineStr"/>
      <c r="I8274" t="inlineStr">
        <is>
          <t>proporcion</t>
        </is>
      </c>
      <c r="J8274" t="n">
        <v>0</v>
      </c>
      <c r="K8274" t="n">
        <v>0.2857142857142857</v>
      </c>
      <c r="L8274" t="inlineStr"/>
      <c r="M8274" t="n">
        <v>1</v>
      </c>
      <c r="N8274" t="b">
        <v>0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2</v>
      </c>
      <c r="V8274" t="n">
        <v>0.119659010861417</v>
      </c>
      <c r="W8274" t="n">
        <v>0</v>
      </c>
      <c r="X8274" t="inlineStr"/>
      <c r="Y8274" t="inlineStr"/>
      <c r="Z8274" t="inlineStr">
        <is>
          <t>2025-10-27T20:43:02.355706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0</v>
      </c>
      <c r="E8275" t="n">
        <v>7</v>
      </c>
      <c r="F8275" t="inlineStr"/>
      <c r="G8275" t="n">
        <v>0.2857142857142857</v>
      </c>
      <c r="H8275" t="inlineStr"/>
      <c r="I8275" t="inlineStr">
        <is>
          <t>proporcion</t>
        </is>
      </c>
      <c r="J8275" t="n">
        <v>0</v>
      </c>
      <c r="K8275" t="n">
        <v>0.2857142857142857</v>
      </c>
      <c r="L8275" t="inlineStr"/>
      <c r="M8275" t="n">
        <v>1</v>
      </c>
      <c r="N8275" t="b">
        <v>0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2</v>
      </c>
      <c r="V8275" t="n">
        <v>0.02757405862212181</v>
      </c>
      <c r="W8275" t="n">
        <v>0</v>
      </c>
      <c r="X8275" t="inlineStr"/>
      <c r="Y8275" t="inlineStr"/>
      <c r="Z8275" t="inlineStr">
        <is>
          <t>2025-10-27T20:43:02.355706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0</v>
      </c>
      <c r="E8276" t="n">
        <v>7</v>
      </c>
      <c r="F8276" t="inlineStr"/>
      <c r="G8276" t="n">
        <v>0.2857142857142857</v>
      </c>
      <c r="H8276" t="inlineStr"/>
      <c r="I8276" t="inlineStr">
        <is>
          <t>proporcion</t>
        </is>
      </c>
      <c r="J8276" t="n">
        <v>0</v>
      </c>
      <c r="K8276" t="n">
        <v>0.2857142857142857</v>
      </c>
      <c r="L8276" t="inlineStr"/>
      <c r="M8276" t="n">
        <v>1</v>
      </c>
      <c r="N8276" t="b">
        <v>0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2</v>
      </c>
      <c r="V8276" t="n">
        <v>0.02050363739283924</v>
      </c>
      <c r="W8276" t="n">
        <v>0</v>
      </c>
      <c r="X8276" t="inlineStr"/>
      <c r="Y8276" t="inlineStr"/>
      <c r="Z8276" t="inlineStr">
        <is>
          <t>2025-10-27T20:43:02.355706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0</v>
      </c>
      <c r="E8277" t="n">
        <v>7</v>
      </c>
      <c r="F8277" t="inlineStr"/>
      <c r="G8277" t="n">
        <v>0.2857142857142857</v>
      </c>
      <c r="H8277" t="inlineStr"/>
      <c r="I8277" t="inlineStr">
        <is>
          <t>proporcion</t>
        </is>
      </c>
      <c r="J8277" t="n">
        <v>0</v>
      </c>
      <c r="K8277" t="n">
        <v>0.2857142857142857</v>
      </c>
      <c r="L8277" t="inlineStr"/>
      <c r="M8277" t="n">
        <v>1</v>
      </c>
      <c r="N8277" t="b">
        <v>0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2</v>
      </c>
      <c r="V8277" t="n">
        <v>0.04324106660586844</v>
      </c>
      <c r="W8277" t="n">
        <v>0</v>
      </c>
      <c r="X8277" t="inlineStr"/>
      <c r="Y8277" t="inlineStr"/>
      <c r="Z8277" t="inlineStr">
        <is>
          <t>2025-10-27T20:43:02.355706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0</v>
      </c>
      <c r="E8278" t="n">
        <v>7</v>
      </c>
      <c r="F8278" t="inlineStr"/>
      <c r="G8278" t="n">
        <v>0.2857142857142857</v>
      </c>
      <c r="H8278" t="inlineStr"/>
      <c r="I8278" t="inlineStr">
        <is>
          <t>proporcion</t>
        </is>
      </c>
      <c r="J8278" t="n">
        <v>0</v>
      </c>
      <c r="K8278" t="n">
        <v>0.2857142857142857</v>
      </c>
      <c r="L8278" t="inlineStr"/>
      <c r="M8278" t="n">
        <v>1</v>
      </c>
      <c r="N8278" t="b">
        <v>0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2</v>
      </c>
      <c r="V8278" t="n">
        <v>0.01322672181184803</v>
      </c>
      <c r="W8278" t="n">
        <v>0</v>
      </c>
      <c r="X8278" t="inlineStr"/>
      <c r="Y8278" t="inlineStr"/>
      <c r="Z8278" t="inlineStr">
        <is>
          <t>2025-10-27T20:43:02.355706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0</v>
      </c>
      <c r="E8279" t="n">
        <v>7</v>
      </c>
      <c r="F8279" t="inlineStr"/>
      <c r="G8279" t="n">
        <v>0.2857142857142857</v>
      </c>
      <c r="H8279" t="inlineStr"/>
      <c r="I8279" t="inlineStr">
        <is>
          <t>proporcion</t>
        </is>
      </c>
      <c r="J8279" t="n">
        <v>0</v>
      </c>
      <c r="K8279" t="n">
        <v>0.2857142857142857</v>
      </c>
      <c r="L8279" t="inlineStr"/>
      <c r="M8279" t="n">
        <v>1</v>
      </c>
      <c r="N8279" t="b">
        <v>0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2</v>
      </c>
      <c r="V8279" t="n">
        <v>0.006893515586853027</v>
      </c>
      <c r="W8279" t="n">
        <v>0</v>
      </c>
      <c r="X8279" t="inlineStr"/>
      <c r="Y8279" t="inlineStr"/>
      <c r="Z8279" t="inlineStr">
        <is>
          <t>2025-10-27T20:43:02.355706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0</v>
      </c>
      <c r="E8280" t="n">
        <v>7</v>
      </c>
      <c r="F8280" t="inlineStr"/>
      <c r="G8280" t="n">
        <v>0.2857142857142857</v>
      </c>
      <c r="H8280" t="inlineStr"/>
      <c r="I8280" t="inlineStr">
        <is>
          <t>proporcion</t>
        </is>
      </c>
      <c r="J8280" t="n">
        <v>0</v>
      </c>
      <c r="K8280" t="n">
        <v>0.2857142857142857</v>
      </c>
      <c r="L8280" t="inlineStr"/>
      <c r="M8280" t="n">
        <v>1</v>
      </c>
      <c r="N8280" t="b">
        <v>0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2</v>
      </c>
      <c r="V8280" t="n">
        <v>0.01883155797230545</v>
      </c>
      <c r="W8280" t="n">
        <v>0</v>
      </c>
      <c r="X8280" t="inlineStr"/>
      <c r="Y8280" t="inlineStr"/>
      <c r="Z8280" t="inlineStr">
        <is>
          <t>2025-10-27T20:43:02.355706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0</v>
      </c>
      <c r="E8281" t="n">
        <v>7</v>
      </c>
      <c r="F8281" t="inlineStr"/>
      <c r="G8281" t="n">
        <v>0.2857142857142857</v>
      </c>
      <c r="H8281" t="inlineStr"/>
      <c r="I8281" t="inlineStr">
        <is>
          <t>proporcion</t>
        </is>
      </c>
      <c r="J8281" t="n">
        <v>0</v>
      </c>
      <c r="K8281" t="n">
        <v>0.2857142857142857</v>
      </c>
      <c r="L8281" t="inlineStr"/>
      <c r="M8281" t="n">
        <v>1</v>
      </c>
      <c r="N8281" t="b">
        <v>0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2</v>
      </c>
      <c r="V8281" t="n">
        <v>0.01838270714506507</v>
      </c>
      <c r="W8281" t="n">
        <v>0</v>
      </c>
      <c r="X8281" t="inlineStr"/>
      <c r="Y8281" t="inlineStr"/>
      <c r="Z8281" t="inlineStr">
        <is>
          <t>2025-10-27T20:43:02.355706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0</v>
      </c>
      <c r="E8282" t="n">
        <v>7</v>
      </c>
      <c r="F8282" t="inlineStr"/>
      <c r="G8282" t="n">
        <v>0.2857142857142857</v>
      </c>
      <c r="H8282" t="inlineStr"/>
      <c r="I8282" t="inlineStr">
        <is>
          <t>proporcion</t>
        </is>
      </c>
      <c r="J8282" t="n">
        <v>0</v>
      </c>
      <c r="K8282" t="n">
        <v>0.4285714285714285</v>
      </c>
      <c r="L8282" t="inlineStr"/>
      <c r="M8282" t="n">
        <v>1</v>
      </c>
      <c r="N8282" t="b">
        <v>0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3</v>
      </c>
      <c r="V8282" t="n">
        <v>0.05476270616054535</v>
      </c>
      <c r="W8282" t="n">
        <v>0</v>
      </c>
      <c r="X8282" t="inlineStr"/>
      <c r="Y8282" t="inlineStr"/>
      <c r="Z8282" t="inlineStr">
        <is>
          <t>2025-10-27T20:43:02.355706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0</v>
      </c>
      <c r="E8283" t="n">
        <v>7</v>
      </c>
      <c r="F8283" t="inlineStr"/>
      <c r="G8283" t="n">
        <v>0.2857142857142857</v>
      </c>
      <c r="H8283" t="inlineStr"/>
      <c r="I8283" t="inlineStr">
        <is>
          <t>proporcion</t>
        </is>
      </c>
      <c r="J8283" t="n">
        <v>0</v>
      </c>
      <c r="K8283" t="n">
        <v>0.2857142857142857</v>
      </c>
      <c r="L8283" t="inlineStr"/>
      <c r="M8283" t="n">
        <v>1</v>
      </c>
      <c r="N8283" t="b">
        <v>0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2</v>
      </c>
      <c r="V8283" t="n">
        <v>0.06861386966241625</v>
      </c>
      <c r="W8283" t="n">
        <v>0</v>
      </c>
      <c r="X8283" t="inlineStr"/>
      <c r="Y8283" t="inlineStr"/>
      <c r="Z8283" t="inlineStr">
        <is>
          <t>2025-10-27T20:43:02.355706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0</v>
      </c>
      <c r="E8284" t="n">
        <v>7</v>
      </c>
      <c r="F8284" t="inlineStr"/>
      <c r="G8284" t="n">
        <v>0.2857142857142857</v>
      </c>
      <c r="H8284" t="inlineStr"/>
      <c r="I8284" t="inlineStr">
        <is>
          <t>proporcion</t>
        </is>
      </c>
      <c r="J8284" t="n">
        <v>0</v>
      </c>
      <c r="K8284" t="n">
        <v>0.2857142857142857</v>
      </c>
      <c r="L8284" t="inlineStr"/>
      <c r="M8284" t="n">
        <v>1</v>
      </c>
      <c r="N8284" t="b">
        <v>0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2</v>
      </c>
      <c r="V8284" t="n">
        <v>0.01730606448107801</v>
      </c>
      <c r="W8284" t="n">
        <v>0</v>
      </c>
      <c r="X8284" t="inlineStr"/>
      <c r="Y8284" t="inlineStr"/>
      <c r="Z8284" t="inlineStr">
        <is>
          <t>2025-10-27T20:43:02.355706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0</v>
      </c>
      <c r="E8285" t="n">
        <v>7</v>
      </c>
      <c r="F8285" t="inlineStr"/>
      <c r="G8285" t="n">
        <v>0.2857142857142857</v>
      </c>
      <c r="H8285" t="inlineStr"/>
      <c r="I8285" t="inlineStr">
        <is>
          <t>proporcion</t>
        </is>
      </c>
      <c r="J8285" t="n">
        <v>0</v>
      </c>
      <c r="K8285" t="n">
        <v>0.2857142857142857</v>
      </c>
      <c r="L8285" t="inlineStr"/>
      <c r="M8285" t="n">
        <v>1</v>
      </c>
      <c r="N8285" t="b">
        <v>0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2</v>
      </c>
      <c r="V8285" t="n">
        <v>0.03194425322812364</v>
      </c>
      <c r="W8285" t="n">
        <v>0</v>
      </c>
      <c r="X8285" t="inlineStr"/>
      <c r="Y8285" t="inlineStr"/>
      <c r="Z8285" t="inlineStr">
        <is>
          <t>2025-10-27T20:43:02.355706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0</v>
      </c>
      <c r="E8286" t="n">
        <v>7</v>
      </c>
      <c r="F8286" t="inlineStr"/>
      <c r="G8286" t="n">
        <v>0.2857142857142857</v>
      </c>
      <c r="H8286" t="inlineStr"/>
      <c r="I8286" t="inlineStr">
        <is>
          <t>proporcion</t>
        </is>
      </c>
      <c r="J8286" t="n">
        <v>0</v>
      </c>
      <c r="K8286" t="n">
        <v>0.2857142857142857</v>
      </c>
      <c r="L8286" t="inlineStr"/>
      <c r="M8286" t="n">
        <v>1</v>
      </c>
      <c r="N8286" t="b">
        <v>0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2</v>
      </c>
      <c r="V8286" t="n">
        <v>0.03206881240475923</v>
      </c>
      <c r="W8286" t="n">
        <v>0</v>
      </c>
      <c r="X8286" t="inlineStr"/>
      <c r="Y8286" t="inlineStr"/>
      <c r="Z8286" t="inlineStr">
        <is>
          <t>2025-10-27T20:43:02.360145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0</v>
      </c>
      <c r="E8287" t="n">
        <v>7</v>
      </c>
      <c r="F8287" t="inlineStr"/>
      <c r="G8287" t="n">
        <v>0.2857142857142857</v>
      </c>
      <c r="H8287" t="inlineStr"/>
      <c r="I8287" t="inlineStr">
        <is>
          <t>proporcion</t>
        </is>
      </c>
      <c r="J8287" t="n">
        <v>0</v>
      </c>
      <c r="K8287" t="n">
        <v>0.2857142857142857</v>
      </c>
      <c r="L8287" t="inlineStr"/>
      <c r="M8287" t="n">
        <v>1</v>
      </c>
      <c r="N8287" t="b">
        <v>0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2</v>
      </c>
      <c r="V8287" t="n">
        <v>0.03206881042569876</v>
      </c>
      <c r="W8287" t="n">
        <v>0</v>
      </c>
      <c r="X8287" t="inlineStr"/>
      <c r="Y8287" t="inlineStr"/>
      <c r="Z8287" t="inlineStr">
        <is>
          <t>2025-10-27T20:43:02.360145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0</v>
      </c>
      <c r="E8288" t="n">
        <v>7</v>
      </c>
      <c r="F8288" t="inlineStr"/>
      <c r="G8288" t="n">
        <v>0.2857142857142857</v>
      </c>
      <c r="H8288" t="inlineStr"/>
      <c r="I8288" t="inlineStr">
        <is>
          <t>proporcion</t>
        </is>
      </c>
      <c r="J8288" t="n">
        <v>0</v>
      </c>
      <c r="K8288" t="n">
        <v>0.2857142857142857</v>
      </c>
      <c r="L8288" t="inlineStr"/>
      <c r="M8288" t="n">
        <v>1</v>
      </c>
      <c r="N8288" t="b">
        <v>0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2</v>
      </c>
      <c r="V8288" t="n">
        <v>0.05550385023320381</v>
      </c>
      <c r="W8288" t="n">
        <v>0</v>
      </c>
      <c r="X8288" t="inlineStr"/>
      <c r="Y8288" t="inlineStr"/>
      <c r="Z8288" t="inlineStr">
        <is>
          <t>2025-10-27T20:43:02.360145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0</v>
      </c>
      <c r="E8289" t="n">
        <v>7</v>
      </c>
      <c r="F8289" t="inlineStr"/>
      <c r="G8289" t="n">
        <v>0.2857142857142857</v>
      </c>
      <c r="H8289" t="inlineStr"/>
      <c r="I8289" t="inlineStr">
        <is>
          <t>proporcion</t>
        </is>
      </c>
      <c r="J8289" t="n">
        <v>0</v>
      </c>
      <c r="K8289" t="n">
        <v>0.2857142857142857</v>
      </c>
      <c r="L8289" t="inlineStr"/>
      <c r="M8289" t="n">
        <v>1</v>
      </c>
      <c r="N8289" t="b">
        <v>0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2</v>
      </c>
      <c r="V8289" t="n">
        <v>0.03206881228834391</v>
      </c>
      <c r="W8289" t="n">
        <v>0</v>
      </c>
      <c r="X8289" t="inlineStr"/>
      <c r="Y8289" t="inlineStr"/>
      <c r="Z8289" t="inlineStr">
        <is>
          <t>2025-10-27T20:43:02.360145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0</v>
      </c>
      <c r="E8290" t="n">
        <v>7</v>
      </c>
      <c r="F8290" t="inlineStr"/>
      <c r="G8290" t="n">
        <v>0.2857142857142857</v>
      </c>
      <c r="H8290" t="inlineStr"/>
      <c r="I8290" t="inlineStr">
        <is>
          <t>proporcion</t>
        </is>
      </c>
      <c r="J8290" t="n">
        <v>0</v>
      </c>
      <c r="K8290" t="n">
        <v>0.2857142857142857</v>
      </c>
      <c r="L8290" t="inlineStr"/>
      <c r="M8290" t="n">
        <v>1</v>
      </c>
      <c r="N8290" t="b">
        <v>0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2</v>
      </c>
      <c r="V8290" t="n">
        <v>0.1167220212974047</v>
      </c>
      <c r="W8290" t="n">
        <v>0</v>
      </c>
      <c r="X8290" t="inlineStr"/>
      <c r="Y8290" t="inlineStr"/>
      <c r="Z8290" t="inlineStr">
        <is>
          <t>2025-10-27T20:43:02.360145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0</v>
      </c>
      <c r="E8291" t="n">
        <v>7</v>
      </c>
      <c r="F8291" t="inlineStr"/>
      <c r="G8291" t="n">
        <v>0.2857142857142857</v>
      </c>
      <c r="H8291" t="inlineStr"/>
      <c r="I8291" t="inlineStr">
        <is>
          <t>proporcion</t>
        </is>
      </c>
      <c r="J8291" t="n">
        <v>0</v>
      </c>
      <c r="K8291" t="n">
        <v>0.2857142857142857</v>
      </c>
      <c r="L8291" t="inlineStr"/>
      <c r="M8291" t="n">
        <v>1</v>
      </c>
      <c r="N8291" t="b">
        <v>0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2</v>
      </c>
      <c r="V8291" t="n">
        <v>0.01608486846089363</v>
      </c>
      <c r="W8291" t="n">
        <v>0</v>
      </c>
      <c r="X8291" t="inlineStr"/>
      <c r="Y8291" t="inlineStr"/>
      <c r="Z8291" t="inlineStr">
        <is>
          <t>2025-10-27T20:43:02.360145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0</v>
      </c>
      <c r="E8292" t="n">
        <v>7</v>
      </c>
      <c r="F8292" t="inlineStr"/>
      <c r="G8292" t="n">
        <v>0.2857142857142857</v>
      </c>
      <c r="H8292" t="inlineStr"/>
      <c r="I8292" t="inlineStr">
        <is>
          <t>proporcion</t>
        </is>
      </c>
      <c r="J8292" t="n">
        <v>0</v>
      </c>
      <c r="K8292" t="n">
        <v>0.2857142857142857</v>
      </c>
      <c r="L8292" t="inlineStr"/>
      <c r="M8292" t="n">
        <v>1</v>
      </c>
      <c r="N8292" t="b">
        <v>0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2</v>
      </c>
      <c r="V8292" t="n">
        <v>0.02244749029517255</v>
      </c>
      <c r="W8292" t="n">
        <v>0</v>
      </c>
      <c r="X8292" t="inlineStr"/>
      <c r="Y8292" t="inlineStr"/>
      <c r="Z8292" t="inlineStr">
        <is>
          <t>2025-10-27T20:43:02.360145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0</v>
      </c>
      <c r="E8293" t="n">
        <v>7</v>
      </c>
      <c r="F8293" t="inlineStr"/>
      <c r="G8293" t="n">
        <v>0.2857142857142857</v>
      </c>
      <c r="H8293" t="inlineStr"/>
      <c r="I8293" t="inlineStr">
        <is>
          <t>proporcion</t>
        </is>
      </c>
      <c r="J8293" t="n">
        <v>0</v>
      </c>
      <c r="K8293" t="n">
        <v>0.2857142857142857</v>
      </c>
      <c r="L8293" t="inlineStr"/>
      <c r="M8293" t="n">
        <v>1</v>
      </c>
      <c r="N8293" t="b">
        <v>0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2</v>
      </c>
      <c r="V8293" t="n">
        <v>0.011009439767804</v>
      </c>
      <c r="W8293" t="n">
        <v>0</v>
      </c>
      <c r="X8293" t="inlineStr"/>
      <c r="Y8293" t="inlineStr"/>
      <c r="Z8293" t="inlineStr">
        <is>
          <t>2025-10-27T20:43:02.360145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0</v>
      </c>
      <c r="E8294" t="n">
        <v>7</v>
      </c>
      <c r="F8294" t="inlineStr"/>
      <c r="G8294" t="n">
        <v>0.2857142857142857</v>
      </c>
      <c r="H8294" t="inlineStr"/>
      <c r="I8294" t="inlineStr">
        <is>
          <t>proporcion</t>
        </is>
      </c>
      <c r="J8294" t="n">
        <v>0</v>
      </c>
      <c r="K8294" t="n">
        <v>0.2857142857142857</v>
      </c>
      <c r="L8294" t="inlineStr"/>
      <c r="M8294" t="n">
        <v>1</v>
      </c>
      <c r="N8294" t="b">
        <v>0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2</v>
      </c>
      <c r="V8294" t="n">
        <v>0.02527623251080513</v>
      </c>
      <c r="W8294" t="n">
        <v>0</v>
      </c>
      <c r="X8294" t="inlineStr"/>
      <c r="Y8294" t="inlineStr"/>
      <c r="Z8294" t="inlineStr">
        <is>
          <t>2025-10-27T20:43:02.360145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0</v>
      </c>
      <c r="E8295" t="n">
        <v>7</v>
      </c>
      <c r="F8295" t="inlineStr"/>
      <c r="G8295" t="n">
        <v>0.2857142857142857</v>
      </c>
      <c r="H8295" t="inlineStr"/>
      <c r="I8295" t="inlineStr">
        <is>
          <t>proporcion</t>
        </is>
      </c>
      <c r="J8295" t="n">
        <v>0</v>
      </c>
      <c r="K8295" t="n">
        <v>0.2857142857142857</v>
      </c>
      <c r="L8295" t="inlineStr"/>
      <c r="M8295" t="n">
        <v>1</v>
      </c>
      <c r="N8295" t="b">
        <v>0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2</v>
      </c>
      <c r="V8295" t="n">
        <v>0.01322672157626437</v>
      </c>
      <c r="W8295" t="n">
        <v>0</v>
      </c>
      <c r="X8295" t="inlineStr"/>
      <c r="Y8295" t="inlineStr"/>
      <c r="Z8295" t="inlineStr">
        <is>
          <t>2025-10-27T20:43:02.360145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0</v>
      </c>
      <c r="E8296" t="n">
        <v>7</v>
      </c>
      <c r="F8296" t="inlineStr"/>
      <c r="G8296" t="n">
        <v>0.2857142857142857</v>
      </c>
      <c r="H8296" t="inlineStr"/>
      <c r="I8296" t="inlineStr">
        <is>
          <t>proporcion</t>
        </is>
      </c>
      <c r="J8296" t="n">
        <v>0</v>
      </c>
      <c r="K8296" t="n">
        <v>0.2857142857142857</v>
      </c>
      <c r="L8296" t="inlineStr"/>
      <c r="M8296" t="n">
        <v>1</v>
      </c>
      <c r="N8296" t="b">
        <v>0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2</v>
      </c>
      <c r="V8296" t="n">
        <v>0.01924128644168377</v>
      </c>
      <c r="W8296" t="n">
        <v>0</v>
      </c>
      <c r="X8296" t="inlineStr"/>
      <c r="Y8296" t="inlineStr"/>
      <c r="Z8296" t="inlineStr">
        <is>
          <t>2025-10-27T20:43:02.360145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0</v>
      </c>
      <c r="E8297" t="n">
        <v>7</v>
      </c>
      <c r="F8297" t="inlineStr"/>
      <c r="G8297" t="n">
        <v>0.2857142857142857</v>
      </c>
      <c r="H8297" t="inlineStr"/>
      <c r="I8297" t="inlineStr">
        <is>
          <t>proporcion</t>
        </is>
      </c>
      <c r="J8297" t="n">
        <v>0</v>
      </c>
      <c r="K8297" t="n">
        <v>0.2857142857142857</v>
      </c>
      <c r="L8297" t="inlineStr"/>
      <c r="M8297" t="n">
        <v>1</v>
      </c>
      <c r="N8297" t="b">
        <v>0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2</v>
      </c>
      <c r="V8297" t="n">
        <v>0.06825917705573407</v>
      </c>
      <c r="W8297" t="n">
        <v>0</v>
      </c>
      <c r="X8297" t="inlineStr"/>
      <c r="Y8297" t="inlineStr"/>
      <c r="Z8297" t="inlineStr">
        <is>
          <t>2025-10-27T20:43:02.360145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0</v>
      </c>
      <c r="E8298" t="n">
        <v>7</v>
      </c>
      <c r="F8298" t="inlineStr"/>
      <c r="G8298" t="n">
        <v>0.2857142857142857</v>
      </c>
      <c r="H8298" t="inlineStr"/>
      <c r="I8298" t="inlineStr">
        <is>
          <t>proporcion</t>
        </is>
      </c>
      <c r="J8298" t="n">
        <v>0</v>
      </c>
      <c r="K8298" t="n">
        <v>0.2857142857142857</v>
      </c>
      <c r="L8298" t="inlineStr"/>
      <c r="M8298" t="n">
        <v>1</v>
      </c>
      <c r="N8298" t="b">
        <v>0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2</v>
      </c>
      <c r="V8298" t="n">
        <v>0.02832360358154412</v>
      </c>
      <c r="W8298" t="n">
        <v>0</v>
      </c>
      <c r="X8298" t="inlineStr"/>
      <c r="Y8298" t="inlineStr"/>
      <c r="Z8298" t="inlineStr">
        <is>
          <t>2025-10-27T20:43:02.360145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0</v>
      </c>
      <c r="E8299" t="n">
        <v>7</v>
      </c>
      <c r="F8299" t="inlineStr"/>
      <c r="G8299" t="n">
        <v>0.2857142857142857</v>
      </c>
      <c r="H8299" t="inlineStr"/>
      <c r="I8299" t="inlineStr">
        <is>
          <t>proporcion</t>
        </is>
      </c>
      <c r="J8299" t="n">
        <v>0</v>
      </c>
      <c r="K8299" t="n">
        <v>0.2857142857142857</v>
      </c>
      <c r="L8299" t="inlineStr"/>
      <c r="M8299" t="n">
        <v>1</v>
      </c>
      <c r="N8299" t="b">
        <v>0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2</v>
      </c>
      <c r="V8299" t="n">
        <v>0.06169912131994285</v>
      </c>
      <c r="W8299" t="n">
        <v>0</v>
      </c>
      <c r="X8299" t="inlineStr"/>
      <c r="Y8299" t="inlineStr"/>
      <c r="Z8299" t="inlineStr">
        <is>
          <t>2025-10-27T20:43:02.360145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0</v>
      </c>
      <c r="E8300" t="n">
        <v>7</v>
      </c>
      <c r="F8300" t="inlineStr"/>
      <c r="G8300" t="n">
        <v>0.2857142857142857</v>
      </c>
      <c r="H8300" t="inlineStr"/>
      <c r="I8300" t="inlineStr">
        <is>
          <t>proporcion</t>
        </is>
      </c>
      <c r="J8300" t="n">
        <v>0</v>
      </c>
      <c r="K8300" t="n">
        <v>0.2857142857142857</v>
      </c>
      <c r="L8300" t="inlineStr"/>
      <c r="M8300" t="n">
        <v>1</v>
      </c>
      <c r="N8300" t="b">
        <v>0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2</v>
      </c>
      <c r="V8300" t="n">
        <v>0.0700916919643074</v>
      </c>
      <c r="W8300" t="n">
        <v>0</v>
      </c>
      <c r="X8300" t="inlineStr"/>
      <c r="Y8300" t="inlineStr"/>
      <c r="Z8300" t="inlineStr">
        <is>
          <t>2025-10-27T20:43:02.360145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0</v>
      </c>
      <c r="E8301" t="n">
        <v>7</v>
      </c>
      <c r="F8301" t="inlineStr"/>
      <c r="G8301" t="n">
        <v>0.2857142857142857</v>
      </c>
      <c r="H8301" t="inlineStr"/>
      <c r="I8301" t="inlineStr">
        <is>
          <t>proporcion</t>
        </is>
      </c>
      <c r="J8301" t="n">
        <v>0</v>
      </c>
      <c r="K8301" t="n">
        <v>0.2857142857142857</v>
      </c>
      <c r="L8301" t="inlineStr"/>
      <c r="M8301" t="n">
        <v>1</v>
      </c>
      <c r="N8301" t="b">
        <v>0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2</v>
      </c>
      <c r="V8301" t="n">
        <v>0.04688363158853753</v>
      </c>
      <c r="W8301" t="n">
        <v>0</v>
      </c>
      <c r="X8301" t="inlineStr"/>
      <c r="Y8301" t="inlineStr"/>
      <c r="Z8301" t="inlineStr">
        <is>
          <t>2025-10-27T20:43:02.360145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0</v>
      </c>
      <c r="E8302" t="n">
        <v>7</v>
      </c>
      <c r="F8302" t="inlineStr"/>
      <c r="G8302" t="n">
        <v>0.2857142857142857</v>
      </c>
      <c r="H8302" t="inlineStr"/>
      <c r="I8302" t="inlineStr">
        <is>
          <t>proporcion</t>
        </is>
      </c>
      <c r="J8302" t="n">
        <v>0</v>
      </c>
      <c r="K8302" t="n">
        <v>0.2857142857142857</v>
      </c>
      <c r="L8302" t="inlineStr"/>
      <c r="M8302" t="n">
        <v>1</v>
      </c>
      <c r="N8302" t="b">
        <v>0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2</v>
      </c>
      <c r="V8302" t="n">
        <v>0.01370647376062703</v>
      </c>
      <c r="W8302" t="n">
        <v>0</v>
      </c>
      <c r="X8302" t="inlineStr"/>
      <c r="Y8302" t="inlineStr"/>
      <c r="Z8302" t="inlineStr">
        <is>
          <t>2025-10-27T20:43:02.360145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0</v>
      </c>
      <c r="E8303" t="n">
        <v>7</v>
      </c>
      <c r="F8303" t="inlineStr"/>
      <c r="G8303" t="n">
        <v>0.2857142857142857</v>
      </c>
      <c r="H8303" t="inlineStr"/>
      <c r="I8303" t="inlineStr">
        <is>
          <t>proporcion</t>
        </is>
      </c>
      <c r="J8303" t="n">
        <v>0</v>
      </c>
      <c r="K8303" t="n">
        <v>0.2857142857142857</v>
      </c>
      <c r="L8303" t="inlineStr"/>
      <c r="M8303" t="n">
        <v>1</v>
      </c>
      <c r="N8303" t="b">
        <v>0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2</v>
      </c>
      <c r="V8303" t="n">
        <v>0.07051277044459316</v>
      </c>
      <c r="W8303" t="n">
        <v>0</v>
      </c>
      <c r="X8303" t="inlineStr"/>
      <c r="Y8303" t="inlineStr"/>
      <c r="Z8303" t="inlineStr">
        <is>
          <t>2025-10-27T20:43:02.361158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0</v>
      </c>
      <c r="E8304" t="n">
        <v>7</v>
      </c>
      <c r="F8304" t="inlineStr"/>
      <c r="G8304" t="n">
        <v>0.2857142857142857</v>
      </c>
      <c r="H8304" t="inlineStr"/>
      <c r="I8304" t="inlineStr">
        <is>
          <t>proporcion</t>
        </is>
      </c>
      <c r="J8304" t="n">
        <v>0</v>
      </c>
      <c r="K8304" t="n">
        <v>0.2857142857142857</v>
      </c>
      <c r="L8304" t="inlineStr"/>
      <c r="M8304" t="n">
        <v>1</v>
      </c>
      <c r="N8304" t="b">
        <v>0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2</v>
      </c>
      <c r="V8304" t="n">
        <v>0.02880924219293873</v>
      </c>
      <c r="W8304" t="n">
        <v>0</v>
      </c>
      <c r="X8304" t="inlineStr"/>
      <c r="Y8304" t="inlineStr"/>
      <c r="Z8304" t="inlineStr">
        <is>
          <t>2025-10-27T20:43:02.361158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0</v>
      </c>
      <c r="E8305" t="n">
        <v>7</v>
      </c>
      <c r="F8305" t="inlineStr"/>
      <c r="G8305" t="n">
        <v>0.2857142857142857</v>
      </c>
      <c r="H8305" t="inlineStr"/>
      <c r="I8305" t="inlineStr">
        <is>
          <t>proporcion</t>
        </is>
      </c>
      <c r="J8305" t="n">
        <v>0</v>
      </c>
      <c r="K8305" t="n">
        <v>0.2857142857142857</v>
      </c>
      <c r="L8305" t="inlineStr"/>
      <c r="M8305" t="n">
        <v>1</v>
      </c>
      <c r="N8305" t="b">
        <v>0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2</v>
      </c>
      <c r="V8305" t="n">
        <v>0.02029593490975853</v>
      </c>
      <c r="W8305" t="n">
        <v>0</v>
      </c>
      <c r="X8305" t="inlineStr"/>
      <c r="Y8305" t="inlineStr"/>
      <c r="Z8305" t="inlineStr">
        <is>
          <t>2025-10-27T20:43:02.361158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0</v>
      </c>
      <c r="E8306" t="n">
        <v>7</v>
      </c>
      <c r="F8306" t="inlineStr"/>
      <c r="G8306" t="n">
        <v>0.2857142857142857</v>
      </c>
      <c r="H8306" t="inlineStr"/>
      <c r="I8306" t="inlineStr">
        <is>
          <t>proporcion</t>
        </is>
      </c>
      <c r="J8306" t="n">
        <v>0</v>
      </c>
      <c r="K8306" t="n">
        <v>0.2857142857142857</v>
      </c>
      <c r="L8306" t="inlineStr"/>
      <c r="M8306" t="n">
        <v>1</v>
      </c>
      <c r="N8306" t="b">
        <v>0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2</v>
      </c>
      <c r="V8306" t="n">
        <v>0.04126352802246587</v>
      </c>
      <c r="W8306" t="n">
        <v>0</v>
      </c>
      <c r="X8306" t="inlineStr"/>
      <c r="Y8306" t="inlineStr"/>
      <c r="Z8306" t="inlineStr">
        <is>
          <t>2025-10-27T20:43:02.361158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0</v>
      </c>
      <c r="E8307" t="n">
        <v>7</v>
      </c>
      <c r="F8307" t="inlineStr"/>
      <c r="G8307" t="n">
        <v>0.2857142857142857</v>
      </c>
      <c r="H8307" t="inlineStr"/>
      <c r="I8307" t="inlineStr">
        <is>
          <t>proporcion</t>
        </is>
      </c>
      <c r="J8307" t="n">
        <v>0</v>
      </c>
      <c r="K8307" t="n">
        <v>0.2857142857142857</v>
      </c>
      <c r="L8307" t="inlineStr"/>
      <c r="M8307" t="n">
        <v>1</v>
      </c>
      <c r="N8307" t="b">
        <v>0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2</v>
      </c>
      <c r="V8307" t="n">
        <v>0.05476271524094045</v>
      </c>
      <c r="W8307" t="n">
        <v>0</v>
      </c>
      <c r="X8307" t="inlineStr"/>
      <c r="Y8307" t="inlineStr"/>
      <c r="Z8307" t="inlineStr">
        <is>
          <t>2025-10-27T20:43:02.361158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0</v>
      </c>
      <c r="E8308" t="n">
        <v>7</v>
      </c>
      <c r="F8308" t="inlineStr"/>
      <c r="G8308" t="n">
        <v>0.2857142857142857</v>
      </c>
      <c r="H8308" t="inlineStr"/>
      <c r="I8308" t="inlineStr">
        <is>
          <t>proporcion</t>
        </is>
      </c>
      <c r="J8308" t="n">
        <v>0</v>
      </c>
      <c r="K8308" t="n">
        <v>0.2857142857142857</v>
      </c>
      <c r="L8308" t="inlineStr"/>
      <c r="M8308" t="n">
        <v>1</v>
      </c>
      <c r="N8308" t="b">
        <v>0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2</v>
      </c>
      <c r="V8308" t="n">
        <v>0.04107203334569931</v>
      </c>
      <c r="W8308" t="n">
        <v>0</v>
      </c>
      <c r="X8308" t="inlineStr"/>
      <c r="Y8308" t="inlineStr"/>
      <c r="Z8308" t="inlineStr">
        <is>
          <t>2025-10-27T20:43:02.361158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0</v>
      </c>
      <c r="E8309" t="n">
        <v>7</v>
      </c>
      <c r="F8309" t="inlineStr"/>
      <c r="G8309" t="n">
        <v>0.2857142857142857</v>
      </c>
      <c r="H8309" t="inlineStr"/>
      <c r="I8309" t="inlineStr">
        <is>
          <t>proporcion</t>
        </is>
      </c>
      <c r="J8309" t="n">
        <v>0</v>
      </c>
      <c r="K8309" t="n">
        <v>0.2857142857142857</v>
      </c>
      <c r="L8309" t="inlineStr"/>
      <c r="M8309" t="n">
        <v>1</v>
      </c>
      <c r="N8309" t="b">
        <v>0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2</v>
      </c>
      <c r="V8309" t="n">
        <v>0.01148919016122818</v>
      </c>
      <c r="W8309" t="n">
        <v>0</v>
      </c>
      <c r="X8309" t="inlineStr"/>
      <c r="Y8309" t="inlineStr"/>
      <c r="Z8309" t="inlineStr">
        <is>
          <t>2025-10-27T20:43:02.361158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0</v>
      </c>
      <c r="E8310" t="n">
        <v>7</v>
      </c>
      <c r="F8310" t="inlineStr"/>
      <c r="G8310" t="n">
        <v>0.2857142857142857</v>
      </c>
      <c r="H8310" t="inlineStr"/>
      <c r="I8310" t="inlineStr">
        <is>
          <t>proporcion</t>
        </is>
      </c>
      <c r="J8310" t="n">
        <v>0</v>
      </c>
      <c r="K8310" t="n">
        <v>0.2857142857142857</v>
      </c>
      <c r="L8310" t="inlineStr"/>
      <c r="M8310" t="n">
        <v>1</v>
      </c>
      <c r="N8310" t="b">
        <v>0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2</v>
      </c>
      <c r="V8310" t="n">
        <v>0.009191349148750305</v>
      </c>
      <c r="W8310" t="n">
        <v>0</v>
      </c>
      <c r="X8310" t="inlineStr"/>
      <c r="Y8310" t="inlineStr"/>
      <c r="Z8310" t="inlineStr">
        <is>
          <t>2025-10-27T20:43:02.361158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0</v>
      </c>
      <c r="E8311" t="n">
        <v>7</v>
      </c>
      <c r="F8311" t="inlineStr"/>
      <c r="G8311" t="n">
        <v>0.2857142857142857</v>
      </c>
      <c r="H8311" t="inlineStr"/>
      <c r="I8311" t="inlineStr">
        <is>
          <t>proporcion</t>
        </is>
      </c>
      <c r="J8311" t="n">
        <v>0</v>
      </c>
      <c r="K8311" t="n">
        <v>0.2857142857142857</v>
      </c>
      <c r="L8311" t="inlineStr"/>
      <c r="M8311" t="n">
        <v>1</v>
      </c>
      <c r="N8311" t="b">
        <v>0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2</v>
      </c>
      <c r="V8311" t="n">
        <v>0.01140863728152551</v>
      </c>
      <c r="W8311" t="n">
        <v>0</v>
      </c>
      <c r="X8311" t="inlineStr"/>
      <c r="Y8311" t="inlineStr"/>
      <c r="Z8311" t="inlineStr">
        <is>
          <t>2025-10-27T20:43:02.361158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0</v>
      </c>
      <c r="E8312" t="n">
        <v>7</v>
      </c>
      <c r="F8312" t="inlineStr"/>
      <c r="G8312" t="n">
        <v>0.2857142857142857</v>
      </c>
      <c r="H8312" t="inlineStr"/>
      <c r="I8312" t="inlineStr">
        <is>
          <t>proporcion</t>
        </is>
      </c>
      <c r="J8312" t="n">
        <v>0</v>
      </c>
      <c r="K8312" t="n">
        <v>0.2857142857142857</v>
      </c>
      <c r="L8312" t="inlineStr"/>
      <c r="M8312" t="n">
        <v>1</v>
      </c>
      <c r="N8312" t="b">
        <v>0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2</v>
      </c>
      <c r="V8312" t="n">
        <v>0.05391562301278231</v>
      </c>
      <c r="W8312" t="n">
        <v>0</v>
      </c>
      <c r="X8312" t="inlineStr"/>
      <c r="Y8312" t="inlineStr"/>
      <c r="Z8312" t="inlineStr">
        <is>
          <t>2025-10-27T20:43:02.361158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0</v>
      </c>
      <c r="E8313" t="n">
        <v>7</v>
      </c>
      <c r="F8313" t="inlineStr"/>
      <c r="G8313" t="n">
        <v>0.2857142857142857</v>
      </c>
      <c r="H8313" t="inlineStr"/>
      <c r="I8313" t="inlineStr">
        <is>
          <t>proporcion</t>
        </is>
      </c>
      <c r="J8313" t="n">
        <v>0</v>
      </c>
      <c r="K8313" t="n">
        <v>0.2857142857142857</v>
      </c>
      <c r="L8313" t="inlineStr"/>
      <c r="M8313" t="n">
        <v>1</v>
      </c>
      <c r="N8313" t="b">
        <v>0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2</v>
      </c>
      <c r="V8313" t="n">
        <v>0.03032443782029174</v>
      </c>
      <c r="W8313" t="n">
        <v>0</v>
      </c>
      <c r="X8313" t="inlineStr"/>
      <c r="Y8313" t="inlineStr"/>
      <c r="Z8313" t="inlineStr">
        <is>
          <t>2025-10-27T20:43:02.361158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0</v>
      </c>
      <c r="E8314" t="n">
        <v>7</v>
      </c>
      <c r="F8314" t="inlineStr"/>
      <c r="G8314" t="n">
        <v>0.2857142857142857</v>
      </c>
      <c r="H8314" t="inlineStr"/>
      <c r="I8314" t="inlineStr">
        <is>
          <t>proporcion</t>
        </is>
      </c>
      <c r="J8314" t="n">
        <v>0</v>
      </c>
      <c r="K8314" t="n">
        <v>0.2857142857142857</v>
      </c>
      <c r="L8314" t="inlineStr"/>
      <c r="M8314" t="n">
        <v>1</v>
      </c>
      <c r="N8314" t="b">
        <v>0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2</v>
      </c>
      <c r="V8314" t="n">
        <v>0.01924128725659102</v>
      </c>
      <c r="W8314" t="n">
        <v>0</v>
      </c>
      <c r="X8314" t="inlineStr"/>
      <c r="Y8314" t="inlineStr"/>
      <c r="Z8314" t="inlineStr">
        <is>
          <t>2025-10-27T20:43:02.361158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0</v>
      </c>
      <c r="E8315" t="n">
        <v>7</v>
      </c>
      <c r="F8315" t="inlineStr"/>
      <c r="G8315" t="n">
        <v>0.2857142857142857</v>
      </c>
      <c r="H8315" t="inlineStr"/>
      <c r="I8315" t="inlineStr">
        <is>
          <t>proporcion</t>
        </is>
      </c>
      <c r="J8315" t="n">
        <v>0</v>
      </c>
      <c r="K8315" t="n">
        <v>0.2857142857142857</v>
      </c>
      <c r="L8315" t="inlineStr"/>
      <c r="M8315" t="n">
        <v>1</v>
      </c>
      <c r="N8315" t="b">
        <v>0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2</v>
      </c>
      <c r="V8315" t="n">
        <v>0.05178480899474686</v>
      </c>
      <c r="W8315" t="n">
        <v>0</v>
      </c>
      <c r="X8315" t="inlineStr"/>
      <c r="Y8315" t="inlineStr"/>
      <c r="Z8315" t="inlineStr">
        <is>
          <t>2025-10-27T20:43:02.361158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0</v>
      </c>
      <c r="E8316" t="n">
        <v>7</v>
      </c>
      <c r="F8316" t="inlineStr"/>
      <c r="G8316" t="n">
        <v>0.2857142857142857</v>
      </c>
      <c r="H8316" t="inlineStr"/>
      <c r="I8316" t="inlineStr">
        <is>
          <t>proporcion</t>
        </is>
      </c>
      <c r="J8316" t="n">
        <v>0</v>
      </c>
      <c r="K8316" t="n">
        <v>0.2857142857142857</v>
      </c>
      <c r="L8316" t="inlineStr"/>
      <c r="M8316" t="n">
        <v>1</v>
      </c>
      <c r="N8316" t="b">
        <v>0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2</v>
      </c>
      <c r="V8316" t="n">
        <v>0.03387969713489666</v>
      </c>
      <c r="W8316" t="n">
        <v>0</v>
      </c>
      <c r="X8316" t="inlineStr"/>
      <c r="Y8316" t="inlineStr"/>
      <c r="Z8316" t="inlineStr">
        <is>
          <t>2025-10-27T20:43:02.361158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0</v>
      </c>
      <c r="E8317" t="n">
        <v>7</v>
      </c>
      <c r="F8317" t="inlineStr"/>
      <c r="G8317" t="n">
        <v>0.2857142857142857</v>
      </c>
      <c r="H8317" t="inlineStr"/>
      <c r="I8317" t="inlineStr">
        <is>
          <t>proporcion</t>
        </is>
      </c>
      <c r="J8317" t="n">
        <v>0</v>
      </c>
      <c r="K8317" t="n">
        <v>0.2857142857142857</v>
      </c>
      <c r="L8317" t="inlineStr"/>
      <c r="M8317" t="n">
        <v>1</v>
      </c>
      <c r="N8317" t="b">
        <v>0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2</v>
      </c>
      <c r="V8317" t="n">
        <v>0.0114891929551959</v>
      </c>
      <c r="W8317" t="n">
        <v>0</v>
      </c>
      <c r="X8317" t="inlineStr"/>
      <c r="Y8317" t="inlineStr"/>
      <c r="Z8317" t="inlineStr">
        <is>
          <t>2025-10-27T20:43:02.361158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0</v>
      </c>
      <c r="E8318" t="n">
        <v>7</v>
      </c>
      <c r="F8318" t="inlineStr"/>
      <c r="G8318" t="n">
        <v>0.2857142857142857</v>
      </c>
      <c r="H8318" t="inlineStr"/>
      <c r="I8318" t="inlineStr">
        <is>
          <t>proporcion</t>
        </is>
      </c>
      <c r="J8318" t="n">
        <v>0</v>
      </c>
      <c r="K8318" t="n">
        <v>0.2857142857142857</v>
      </c>
      <c r="L8318" t="inlineStr"/>
      <c r="M8318" t="n">
        <v>1</v>
      </c>
      <c r="N8318" t="b">
        <v>0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2</v>
      </c>
      <c r="V8318" t="n">
        <v>0.02987189590930939</v>
      </c>
      <c r="W8318" t="n">
        <v>0</v>
      </c>
      <c r="X8318" t="inlineStr"/>
      <c r="Y8318" t="inlineStr"/>
      <c r="Z8318" t="inlineStr">
        <is>
          <t>2025-10-27T20:43:02.361158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0</v>
      </c>
      <c r="E8319" t="n">
        <v>7</v>
      </c>
      <c r="F8319" t="inlineStr"/>
      <c r="G8319" t="n">
        <v>0.2857142857142857</v>
      </c>
      <c r="H8319" t="inlineStr"/>
      <c r="I8319" t="inlineStr">
        <is>
          <t>proporcion</t>
        </is>
      </c>
      <c r="J8319" t="n">
        <v>0</v>
      </c>
      <c r="K8319" t="n">
        <v>0.2857142857142857</v>
      </c>
      <c r="L8319" t="inlineStr"/>
      <c r="M8319" t="n">
        <v>1</v>
      </c>
      <c r="N8319" t="b">
        <v>0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2</v>
      </c>
      <c r="V8319" t="n">
        <v>0.01924128737300634</v>
      </c>
      <c r="W8319" t="n">
        <v>0</v>
      </c>
      <c r="X8319" t="inlineStr"/>
      <c r="Y8319" t="inlineStr"/>
      <c r="Z8319" t="inlineStr">
        <is>
          <t>2025-10-27T20:43:02.361158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0</v>
      </c>
      <c r="E8320" t="n">
        <v>7</v>
      </c>
      <c r="F8320" t="inlineStr"/>
      <c r="G8320" t="n">
        <v>0.2857142857142857</v>
      </c>
      <c r="H8320" t="inlineStr"/>
      <c r="I8320" t="inlineStr">
        <is>
          <t>proporcion</t>
        </is>
      </c>
      <c r="J8320" t="n">
        <v>0</v>
      </c>
      <c r="K8320" t="n">
        <v>0.2857142857142857</v>
      </c>
      <c r="L8320" t="inlineStr"/>
      <c r="M8320" t="n">
        <v>1</v>
      </c>
      <c r="N8320" t="b">
        <v>0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2</v>
      </c>
      <c r="V8320" t="n">
        <v>0.0686138715100531</v>
      </c>
      <c r="W8320" t="n">
        <v>0</v>
      </c>
      <c r="X8320" t="inlineStr"/>
      <c r="Y8320" t="inlineStr"/>
      <c r="Z8320" t="inlineStr">
        <is>
          <t>2025-10-27T20:43:02.361158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0</v>
      </c>
      <c r="E8321" t="n">
        <v>7</v>
      </c>
      <c r="F8321" t="inlineStr"/>
      <c r="G8321" t="n">
        <v>0.2857142857142857</v>
      </c>
      <c r="H8321" t="inlineStr"/>
      <c r="I8321" t="inlineStr">
        <is>
          <t>proporcion</t>
        </is>
      </c>
      <c r="J8321" t="n">
        <v>0</v>
      </c>
      <c r="K8321" t="n">
        <v>0.2857142857142857</v>
      </c>
      <c r="L8321" t="inlineStr"/>
      <c r="M8321" t="n">
        <v>1</v>
      </c>
      <c r="N8321" t="b">
        <v>0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2</v>
      </c>
      <c r="V8321" t="n">
        <v>0.02681874102810354</v>
      </c>
      <c r="W8321" t="n">
        <v>0</v>
      </c>
      <c r="X8321" t="inlineStr"/>
      <c r="Y8321" t="inlineStr"/>
      <c r="Z8321" t="inlineStr">
        <is>
          <t>2025-10-27T20:43:02.362154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0</v>
      </c>
      <c r="E8322" t="n">
        <v>7</v>
      </c>
      <c r="F8322" t="inlineStr"/>
      <c r="G8322" t="n">
        <v>0.2857142857142857</v>
      </c>
      <c r="H8322" t="inlineStr"/>
      <c r="I8322" t="inlineStr">
        <is>
          <t>proporcion</t>
        </is>
      </c>
      <c r="J8322" t="n">
        <v>0</v>
      </c>
      <c r="K8322" t="n">
        <v>0.2857142857142857</v>
      </c>
      <c r="L8322" t="inlineStr"/>
      <c r="M8322" t="n">
        <v>1</v>
      </c>
      <c r="N8322" t="b">
        <v>0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2</v>
      </c>
      <c r="V8322" t="n">
        <v>0.01322672129135903</v>
      </c>
      <c r="W8322" t="n">
        <v>0</v>
      </c>
      <c r="X8322" t="inlineStr"/>
      <c r="Y8322" t="inlineStr"/>
      <c r="Z8322" t="inlineStr">
        <is>
          <t>2025-10-27T20:43:02.362154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0</v>
      </c>
      <c r="E8323" t="n">
        <v>7</v>
      </c>
      <c r="F8323" t="inlineStr"/>
      <c r="G8323" t="n">
        <v>0.2857142857142857</v>
      </c>
      <c r="H8323" t="inlineStr"/>
      <c r="I8323" t="inlineStr">
        <is>
          <t>proporcion</t>
        </is>
      </c>
      <c r="J8323" t="n">
        <v>0</v>
      </c>
      <c r="K8323" t="n">
        <v>0.2857142857142857</v>
      </c>
      <c r="L8323" t="inlineStr"/>
      <c r="M8323" t="n">
        <v>1</v>
      </c>
      <c r="N8323" t="b">
        <v>0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2</v>
      </c>
      <c r="V8323" t="n">
        <v>0.02068054303526878</v>
      </c>
      <c r="W8323" t="n">
        <v>0</v>
      </c>
      <c r="X8323" t="inlineStr"/>
      <c r="Y8323" t="inlineStr"/>
      <c r="Z8323" t="inlineStr">
        <is>
          <t>2025-10-27T20:43:02.362154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0</v>
      </c>
      <c r="E8324" t="n">
        <v>7</v>
      </c>
      <c r="F8324" t="inlineStr"/>
      <c r="G8324" t="n">
        <v>0.2857142857142857</v>
      </c>
      <c r="H8324" t="inlineStr"/>
      <c r="I8324" t="inlineStr">
        <is>
          <t>proporcion</t>
        </is>
      </c>
      <c r="J8324" t="n">
        <v>0</v>
      </c>
      <c r="K8324" t="n">
        <v>0.2857142857142857</v>
      </c>
      <c r="L8324" t="inlineStr"/>
      <c r="M8324" t="n">
        <v>1</v>
      </c>
      <c r="N8324" t="b">
        <v>0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2</v>
      </c>
      <c r="V8324" t="n">
        <v>0.02068054629489779</v>
      </c>
      <c r="W8324" t="n">
        <v>0</v>
      </c>
      <c r="X8324" t="inlineStr"/>
      <c r="Y8324" t="inlineStr"/>
      <c r="Z8324" t="inlineStr">
        <is>
          <t>2025-10-27T20:43:02.362154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0</v>
      </c>
      <c r="E8325" t="n">
        <v>7</v>
      </c>
      <c r="F8325" t="inlineStr"/>
      <c r="G8325" t="n">
        <v>0.2857142857142857</v>
      </c>
      <c r="H8325" t="inlineStr"/>
      <c r="I8325" t="inlineStr">
        <is>
          <t>proporcion</t>
        </is>
      </c>
      <c r="J8325" t="n">
        <v>0</v>
      </c>
      <c r="K8325" t="n">
        <v>0.2857142857142857</v>
      </c>
      <c r="L8325" t="inlineStr"/>
      <c r="M8325" t="n">
        <v>1</v>
      </c>
      <c r="N8325" t="b">
        <v>0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2</v>
      </c>
      <c r="V8325" t="n">
        <v>0.02043887725235626</v>
      </c>
      <c r="W8325" t="n">
        <v>0</v>
      </c>
      <c r="X8325" t="inlineStr"/>
      <c r="Y8325" t="inlineStr"/>
      <c r="Z8325" t="inlineStr">
        <is>
          <t>2025-10-27T20:43:02.362154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0</v>
      </c>
      <c r="E8326" t="n">
        <v>7</v>
      </c>
      <c r="F8326" t="inlineStr"/>
      <c r="G8326" t="n">
        <v>0.2857142857142857</v>
      </c>
      <c r="H8326" t="inlineStr"/>
      <c r="I8326" t="inlineStr">
        <is>
          <t>proporcion</t>
        </is>
      </c>
      <c r="J8326" t="n">
        <v>0</v>
      </c>
      <c r="K8326" t="n">
        <v>0.2857142857142857</v>
      </c>
      <c r="L8326" t="inlineStr"/>
      <c r="M8326" t="n">
        <v>1</v>
      </c>
      <c r="N8326" t="b">
        <v>0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2</v>
      </c>
      <c r="V8326" t="n">
        <v>0.006893517449498177</v>
      </c>
      <c r="W8326" t="n">
        <v>0</v>
      </c>
      <c r="X8326" t="inlineStr"/>
      <c r="Y8326" t="inlineStr"/>
      <c r="Z8326" t="inlineStr">
        <is>
          <t>2025-10-27T20:43:02.362154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0</v>
      </c>
      <c r="E8327" t="n">
        <v>7</v>
      </c>
      <c r="F8327" t="inlineStr"/>
      <c r="G8327" t="n">
        <v>0.2857142857142857</v>
      </c>
      <c r="H8327" t="inlineStr"/>
      <c r="I8327" t="inlineStr">
        <is>
          <t>proporcion</t>
        </is>
      </c>
      <c r="J8327" t="n">
        <v>0</v>
      </c>
      <c r="K8327" t="n">
        <v>0.2857142857142857</v>
      </c>
      <c r="L8327" t="inlineStr"/>
      <c r="M8327" t="n">
        <v>1</v>
      </c>
      <c r="N8327" t="b">
        <v>0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2</v>
      </c>
      <c r="V8327" t="n">
        <v>0.01378703070804477</v>
      </c>
      <c r="W8327" t="n">
        <v>0</v>
      </c>
      <c r="X8327" t="inlineStr"/>
      <c r="Y8327" t="inlineStr"/>
      <c r="Z8327" t="inlineStr">
        <is>
          <t>2025-10-27T20:43:02.362154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0</v>
      </c>
      <c r="E8328" t="n">
        <v>7</v>
      </c>
      <c r="F8328" t="inlineStr"/>
      <c r="G8328" t="n">
        <v>0.2857142857142857</v>
      </c>
      <c r="H8328" t="inlineStr"/>
      <c r="I8328" t="inlineStr">
        <is>
          <t>proporcion</t>
        </is>
      </c>
      <c r="J8328" t="n">
        <v>0</v>
      </c>
      <c r="K8328" t="n">
        <v>0.2857142857142857</v>
      </c>
      <c r="L8328" t="inlineStr"/>
      <c r="M8328" t="n">
        <v>1</v>
      </c>
      <c r="N8328" t="b">
        <v>0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2</v>
      </c>
      <c r="V8328" t="n">
        <v>0.02151620329219217</v>
      </c>
      <c r="W8328" t="n">
        <v>0</v>
      </c>
      <c r="X8328" t="inlineStr"/>
      <c r="Y8328" t="inlineStr"/>
      <c r="Z8328" t="inlineStr">
        <is>
          <t>2025-10-27T20:43:02.362154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0</v>
      </c>
      <c r="E8329" t="n">
        <v>7</v>
      </c>
      <c r="F8329" t="inlineStr"/>
      <c r="G8329" t="n">
        <v>0.2857142857142857</v>
      </c>
      <c r="H8329" t="inlineStr"/>
      <c r="I8329" t="inlineStr">
        <is>
          <t>proporcion</t>
        </is>
      </c>
      <c r="J8329" t="n">
        <v>0</v>
      </c>
      <c r="K8329" t="n">
        <v>0.2857142857142857</v>
      </c>
      <c r="L8329" t="inlineStr"/>
      <c r="M8329" t="n">
        <v>1</v>
      </c>
      <c r="N8329" t="b">
        <v>0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2</v>
      </c>
      <c r="V8329" t="n">
        <v>0.01148919388651848</v>
      </c>
      <c r="W8329" t="n">
        <v>0</v>
      </c>
      <c r="X8329" t="inlineStr"/>
      <c r="Y8329" t="inlineStr"/>
      <c r="Z8329" t="inlineStr">
        <is>
          <t>2025-10-27T20:43:02.362154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0</v>
      </c>
      <c r="E8330" t="n">
        <v>7</v>
      </c>
      <c r="F8330" t="inlineStr"/>
      <c r="G8330" t="n">
        <v>0.2857142857142857</v>
      </c>
      <c r="H8330" t="inlineStr"/>
      <c r="I8330" t="inlineStr">
        <is>
          <t>proporcion</t>
        </is>
      </c>
      <c r="J8330" t="n">
        <v>0</v>
      </c>
      <c r="K8330" t="n">
        <v>0.2857142857142857</v>
      </c>
      <c r="L8330" t="inlineStr"/>
      <c r="M8330" t="n">
        <v>1</v>
      </c>
      <c r="N8330" t="b">
        <v>0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2</v>
      </c>
      <c r="V8330" t="n">
        <v>0.03206881042569876</v>
      </c>
      <c r="W8330" t="n">
        <v>0</v>
      </c>
      <c r="X8330" t="inlineStr"/>
      <c r="Y8330" t="inlineStr"/>
      <c r="Z8330" t="inlineStr">
        <is>
          <t>2025-10-27T20:43:02.362154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0</v>
      </c>
      <c r="E8331" t="n">
        <v>7</v>
      </c>
      <c r="F8331" t="inlineStr"/>
      <c r="G8331" t="n">
        <v>0.2857142857142857</v>
      </c>
      <c r="H8331" t="inlineStr"/>
      <c r="I8331" t="inlineStr">
        <is>
          <t>proporcion</t>
        </is>
      </c>
      <c r="J8331" t="n">
        <v>0</v>
      </c>
      <c r="K8331" t="n">
        <v>0.2857142857142857</v>
      </c>
      <c r="L8331" t="inlineStr"/>
      <c r="M8331" t="n">
        <v>1</v>
      </c>
      <c r="N8331" t="b">
        <v>0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2</v>
      </c>
      <c r="V8331" t="n">
        <v>0.0822536394914932</v>
      </c>
      <c r="W8331" t="n">
        <v>0</v>
      </c>
      <c r="X8331" t="inlineStr"/>
      <c r="Y8331" t="inlineStr"/>
      <c r="Z8331" t="inlineStr">
        <is>
          <t>2025-10-27T20:43:02.362154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0</v>
      </c>
      <c r="E8332" t="n">
        <v>7</v>
      </c>
      <c r="F8332" t="inlineStr"/>
      <c r="G8332" t="n">
        <v>0.2857142857142857</v>
      </c>
      <c r="H8332" t="inlineStr"/>
      <c r="I8332" t="inlineStr">
        <is>
          <t>proporcion</t>
        </is>
      </c>
      <c r="J8332" t="n">
        <v>0</v>
      </c>
      <c r="K8332" t="n">
        <v>0.2857142857142857</v>
      </c>
      <c r="L8332" t="inlineStr"/>
      <c r="M8332" t="n">
        <v>1</v>
      </c>
      <c r="N8332" t="b">
        <v>0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2</v>
      </c>
      <c r="V8332" t="n">
        <v>0.01378702931106091</v>
      </c>
      <c r="W8332" t="n">
        <v>0</v>
      </c>
      <c r="X8332" t="inlineStr"/>
      <c r="Y8332" t="inlineStr"/>
      <c r="Z8332" t="inlineStr">
        <is>
          <t>2025-10-27T20:43:02.362154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0</v>
      </c>
      <c r="E8333" t="n">
        <v>7</v>
      </c>
      <c r="F8333" t="inlineStr"/>
      <c r="G8333" t="n">
        <v>0.2857142857142857</v>
      </c>
      <c r="H8333" t="inlineStr"/>
      <c r="I8333" t="inlineStr">
        <is>
          <t>proporcion</t>
        </is>
      </c>
      <c r="J8333" t="n">
        <v>0</v>
      </c>
      <c r="K8333" t="n">
        <v>0.2857142857142857</v>
      </c>
      <c r="L8333" t="inlineStr"/>
      <c r="M8333" t="n">
        <v>1</v>
      </c>
      <c r="N8333" t="b">
        <v>0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2</v>
      </c>
      <c r="V8333" t="n">
        <v>0.0114891929551959</v>
      </c>
      <c r="W8333" t="n">
        <v>0</v>
      </c>
      <c r="X8333" t="inlineStr"/>
      <c r="Y8333" t="inlineStr"/>
      <c r="Z8333" t="inlineStr">
        <is>
          <t>2025-10-27T20:43:02.362154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0</v>
      </c>
      <c r="E8334" t="n">
        <v>7</v>
      </c>
      <c r="F8334" t="inlineStr"/>
      <c r="G8334" t="n">
        <v>0.2857142857142857</v>
      </c>
      <c r="H8334" t="inlineStr"/>
      <c r="I8334" t="inlineStr">
        <is>
          <t>proporcion</t>
        </is>
      </c>
      <c r="J8334" t="n">
        <v>0</v>
      </c>
      <c r="K8334" t="n">
        <v>0.2857142857142857</v>
      </c>
      <c r="L8334" t="inlineStr"/>
      <c r="M8334" t="n">
        <v>1</v>
      </c>
      <c r="N8334" t="b">
        <v>0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2</v>
      </c>
      <c r="V8334" t="n">
        <v>0.03511742607944889</v>
      </c>
      <c r="W8334" t="n">
        <v>0</v>
      </c>
      <c r="X8334" t="inlineStr"/>
      <c r="Y8334" t="inlineStr"/>
      <c r="Z8334" t="inlineStr">
        <is>
          <t>2025-10-27T20:43:02.362154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0</v>
      </c>
      <c r="E8335" t="n">
        <v>7</v>
      </c>
      <c r="F8335" t="inlineStr"/>
      <c r="G8335" t="n">
        <v>0.2857142857142857</v>
      </c>
      <c r="H8335" t="inlineStr"/>
      <c r="I8335" t="inlineStr">
        <is>
          <t>proporcion</t>
        </is>
      </c>
      <c r="J8335" t="n">
        <v>0</v>
      </c>
      <c r="K8335" t="n">
        <v>0.2857142857142857</v>
      </c>
      <c r="L8335" t="inlineStr"/>
      <c r="M8335" t="n">
        <v>1</v>
      </c>
      <c r="N8335" t="b">
        <v>0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2</v>
      </c>
      <c r="V8335" t="n">
        <v>0.02738134935498238</v>
      </c>
      <c r="W8335" t="n">
        <v>0</v>
      </c>
      <c r="X8335" t="inlineStr"/>
      <c r="Y8335" t="inlineStr"/>
      <c r="Z8335" t="inlineStr">
        <is>
          <t>2025-10-27T20:43:02.362154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0</v>
      </c>
      <c r="E8336" t="n">
        <v>7</v>
      </c>
      <c r="F8336" t="inlineStr"/>
      <c r="G8336" t="n">
        <v>0.2857142857142857</v>
      </c>
      <c r="H8336" t="inlineStr"/>
      <c r="I8336" t="inlineStr">
        <is>
          <t>proporcion</t>
        </is>
      </c>
      <c r="J8336" t="n">
        <v>0</v>
      </c>
      <c r="K8336" t="n">
        <v>0.2857142857142857</v>
      </c>
      <c r="L8336" t="inlineStr"/>
      <c r="M8336" t="n">
        <v>1</v>
      </c>
      <c r="N8336" t="b">
        <v>0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2</v>
      </c>
      <c r="V8336" t="n">
        <v>0.01608487218618393</v>
      </c>
      <c r="W8336" t="n">
        <v>0</v>
      </c>
      <c r="X8336" t="inlineStr"/>
      <c r="Y8336" t="inlineStr"/>
      <c r="Z8336" t="inlineStr">
        <is>
          <t>2025-10-27T20:43:02.362154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0</v>
      </c>
      <c r="E8337" t="n">
        <v>7</v>
      </c>
      <c r="F8337" t="inlineStr"/>
      <c r="G8337" t="n">
        <v>0.2857142857142857</v>
      </c>
      <c r="H8337" t="inlineStr"/>
      <c r="I8337" t="inlineStr">
        <is>
          <t>proporcion</t>
        </is>
      </c>
      <c r="J8337" t="n">
        <v>0</v>
      </c>
      <c r="K8337" t="n">
        <v>0.2857142857142857</v>
      </c>
      <c r="L8337" t="inlineStr"/>
      <c r="M8337" t="n">
        <v>1</v>
      </c>
      <c r="N8337" t="b">
        <v>0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2</v>
      </c>
      <c r="V8337" t="n">
        <v>0.01370647434408014</v>
      </c>
      <c r="W8337" t="n">
        <v>0</v>
      </c>
      <c r="X8337" t="inlineStr"/>
      <c r="Y8337" t="inlineStr"/>
      <c r="Z8337" t="inlineStr">
        <is>
          <t>2025-10-27T20:43:02.362154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0</v>
      </c>
      <c r="E8338" t="n">
        <v>7</v>
      </c>
      <c r="F8338" t="inlineStr"/>
      <c r="G8338" t="n">
        <v>0.2857142857142857</v>
      </c>
      <c r="H8338" t="inlineStr"/>
      <c r="I8338" t="inlineStr">
        <is>
          <t>proporcion</t>
        </is>
      </c>
      <c r="J8338" t="n">
        <v>0</v>
      </c>
      <c r="K8338" t="n">
        <v>0.2857142857142857</v>
      </c>
      <c r="L8338" t="inlineStr"/>
      <c r="M8338" t="n">
        <v>1</v>
      </c>
      <c r="N8338" t="b">
        <v>0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2</v>
      </c>
      <c r="V8338" t="n">
        <v>0.02832360217532338</v>
      </c>
      <c r="W8338" t="n">
        <v>0</v>
      </c>
      <c r="X8338" t="inlineStr"/>
      <c r="Y8338" t="inlineStr"/>
      <c r="Z8338" t="inlineStr">
        <is>
          <t>2025-10-27T20:43:02.362154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0</v>
      </c>
      <c r="E8339" t="n">
        <v>7</v>
      </c>
      <c r="F8339" t="inlineStr"/>
      <c r="G8339" t="n">
        <v>0.2857142857142857</v>
      </c>
      <c r="H8339" t="inlineStr"/>
      <c r="I8339" t="inlineStr">
        <is>
          <t>proporcion</t>
        </is>
      </c>
      <c r="J8339" t="n">
        <v>0</v>
      </c>
      <c r="K8339" t="n">
        <v>0.2857142857142857</v>
      </c>
      <c r="L8339" t="inlineStr"/>
      <c r="M8339" t="n">
        <v>1</v>
      </c>
      <c r="N8339" t="b">
        <v>0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2</v>
      </c>
      <c r="V8339" t="n">
        <v>0.08264183868995204</v>
      </c>
      <c r="W8339" t="n">
        <v>0</v>
      </c>
      <c r="X8339" t="inlineStr"/>
      <c r="Y8339" t="inlineStr"/>
      <c r="Z8339" t="inlineStr">
        <is>
          <t>2025-10-27T20:43:02.362154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0</v>
      </c>
      <c r="E8340" t="n">
        <v>7</v>
      </c>
      <c r="F8340" t="inlineStr"/>
      <c r="G8340" t="n">
        <v>0.2857142857142857</v>
      </c>
      <c r="H8340" t="inlineStr"/>
      <c r="I8340" t="inlineStr">
        <is>
          <t>proporcion</t>
        </is>
      </c>
      <c r="J8340" t="n">
        <v>0</v>
      </c>
      <c r="K8340" t="n">
        <v>0.2857142857142857</v>
      </c>
      <c r="L8340" t="inlineStr"/>
      <c r="M8340" t="n">
        <v>1</v>
      </c>
      <c r="N8340" t="b">
        <v>0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2</v>
      </c>
      <c r="V8340" t="n">
        <v>0.03597273546215315</v>
      </c>
      <c r="W8340" t="n">
        <v>0</v>
      </c>
      <c r="X8340" t="inlineStr"/>
      <c r="Y8340" t="inlineStr"/>
      <c r="Z8340" t="inlineStr">
        <is>
          <t>2025-10-27T20:43:02.363153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0</v>
      </c>
      <c r="E8341" t="n">
        <v>7</v>
      </c>
      <c r="F8341" t="inlineStr"/>
      <c r="G8341" t="n">
        <v>0.2857142857142857</v>
      </c>
      <c r="H8341" t="inlineStr"/>
      <c r="I8341" t="inlineStr">
        <is>
          <t>proporcion</t>
        </is>
      </c>
      <c r="J8341" t="n">
        <v>0</v>
      </c>
      <c r="K8341" t="n">
        <v>0.2857142857142857</v>
      </c>
      <c r="L8341" t="inlineStr"/>
      <c r="M8341" t="n">
        <v>1</v>
      </c>
      <c r="N8341" t="b">
        <v>0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2</v>
      </c>
      <c r="V8341" t="n">
        <v>0.04591262845749161</v>
      </c>
      <c r="W8341" t="n">
        <v>0</v>
      </c>
      <c r="X8341" t="inlineStr"/>
      <c r="Y8341" t="inlineStr"/>
      <c r="Z8341" t="inlineStr">
        <is>
          <t>2025-10-27T20:43:02.363153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0</v>
      </c>
      <c r="E8342" t="n">
        <v>7</v>
      </c>
      <c r="F8342" t="inlineStr"/>
      <c r="G8342" t="n">
        <v>0.2857142857142857</v>
      </c>
      <c r="H8342" t="inlineStr"/>
      <c r="I8342" t="inlineStr">
        <is>
          <t>proporcion</t>
        </is>
      </c>
      <c r="J8342" t="n">
        <v>0</v>
      </c>
      <c r="K8342" t="n">
        <v>0.2857142857142857</v>
      </c>
      <c r="L8342" t="inlineStr"/>
      <c r="M8342" t="n">
        <v>1</v>
      </c>
      <c r="N8342" t="b">
        <v>0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2</v>
      </c>
      <c r="V8342" t="n">
        <v>0.01608487218618393</v>
      </c>
      <c r="W8342" t="n">
        <v>0</v>
      </c>
      <c r="X8342" t="inlineStr"/>
      <c r="Y8342" t="inlineStr"/>
      <c r="Z8342" t="inlineStr">
        <is>
          <t>2025-10-27T20:43:02.363153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0</v>
      </c>
      <c r="E8343" t="n">
        <v>7</v>
      </c>
      <c r="F8343" t="inlineStr"/>
      <c r="G8343" t="n">
        <v>0.2857142857142857</v>
      </c>
      <c r="H8343" t="inlineStr"/>
      <c r="I8343" t="inlineStr">
        <is>
          <t>proporcion</t>
        </is>
      </c>
      <c r="J8343" t="n">
        <v>0</v>
      </c>
      <c r="K8343" t="n">
        <v>0.2857142857142857</v>
      </c>
      <c r="L8343" t="inlineStr"/>
      <c r="M8343" t="n">
        <v>1</v>
      </c>
      <c r="N8343" t="b">
        <v>0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2</v>
      </c>
      <c r="V8343" t="n">
        <v>0.0675970645449048</v>
      </c>
      <c r="W8343" t="n">
        <v>0</v>
      </c>
      <c r="X8343" t="inlineStr"/>
      <c r="Y8343" t="inlineStr"/>
      <c r="Z8343" t="inlineStr">
        <is>
          <t>2025-10-27T20:43:02.363153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0</v>
      </c>
      <c r="E8344" t="n">
        <v>7</v>
      </c>
      <c r="F8344" t="inlineStr"/>
      <c r="G8344" t="n">
        <v>0.2857142857142857</v>
      </c>
      <c r="H8344" t="inlineStr"/>
      <c r="I8344" t="inlineStr">
        <is>
          <t>proporcion</t>
        </is>
      </c>
      <c r="J8344" t="n">
        <v>0</v>
      </c>
      <c r="K8344" t="n">
        <v>0.2857142857142857</v>
      </c>
      <c r="L8344" t="inlineStr"/>
      <c r="M8344" t="n">
        <v>1</v>
      </c>
      <c r="N8344" t="b">
        <v>0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2</v>
      </c>
      <c r="V8344" t="n">
        <v>0.02651819778839126</v>
      </c>
      <c r="W8344" t="n">
        <v>0</v>
      </c>
      <c r="X8344" t="inlineStr"/>
      <c r="Y8344" t="inlineStr"/>
      <c r="Z8344" t="inlineStr">
        <is>
          <t>2025-10-27T20:43:02.363153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0</v>
      </c>
      <c r="E8345" t="n">
        <v>7</v>
      </c>
      <c r="F8345" t="inlineStr"/>
      <c r="G8345" t="n">
        <v>0.2857142857142857</v>
      </c>
      <c r="H8345" t="inlineStr"/>
      <c r="I8345" t="inlineStr">
        <is>
          <t>proporcion</t>
        </is>
      </c>
      <c r="J8345" t="n">
        <v>0</v>
      </c>
      <c r="K8345" t="n">
        <v>0.2857142857142857</v>
      </c>
      <c r="L8345" t="inlineStr"/>
      <c r="M8345" t="n">
        <v>1</v>
      </c>
      <c r="N8345" t="b">
        <v>0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2</v>
      </c>
      <c r="V8345" t="n">
        <v>0.01148919202387333</v>
      </c>
      <c r="W8345" t="n">
        <v>0</v>
      </c>
      <c r="X8345" t="inlineStr"/>
      <c r="Y8345" t="inlineStr"/>
      <c r="Z8345" t="inlineStr">
        <is>
          <t>2025-10-27T20:43:02.363153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0</v>
      </c>
      <c r="E8346" t="n">
        <v>7</v>
      </c>
      <c r="F8346" t="inlineStr"/>
      <c r="G8346" t="n">
        <v>0.2857142857142857</v>
      </c>
      <c r="H8346" t="inlineStr"/>
      <c r="I8346" t="inlineStr">
        <is>
          <t>proporcion</t>
        </is>
      </c>
      <c r="J8346" t="n">
        <v>0</v>
      </c>
      <c r="K8346" t="n">
        <v>0.2857142857142857</v>
      </c>
      <c r="L8346" t="inlineStr"/>
      <c r="M8346" t="n">
        <v>1</v>
      </c>
      <c r="N8346" t="b">
        <v>0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2</v>
      </c>
      <c r="V8346" t="n">
        <v>0.0304107558532915</v>
      </c>
      <c r="W8346" t="n">
        <v>0</v>
      </c>
      <c r="X8346" t="inlineStr"/>
      <c r="Y8346" t="inlineStr"/>
      <c r="Z8346" t="inlineStr">
        <is>
          <t>2025-10-27T20:43:02.363153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0</v>
      </c>
      <c r="E8347" t="n">
        <v>7</v>
      </c>
      <c r="F8347" t="inlineStr"/>
      <c r="G8347" t="n">
        <v>0.2857142857142857</v>
      </c>
      <c r="H8347" t="inlineStr"/>
      <c r="I8347" t="inlineStr">
        <is>
          <t>proporcion</t>
        </is>
      </c>
      <c r="J8347" t="n">
        <v>0</v>
      </c>
      <c r="K8347" t="n">
        <v>0.2857142857142857</v>
      </c>
      <c r="L8347" t="inlineStr"/>
      <c r="M8347" t="n">
        <v>1</v>
      </c>
      <c r="N8347" t="b">
        <v>0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2</v>
      </c>
      <c r="V8347" t="n">
        <v>0.05131009878823534</v>
      </c>
      <c r="W8347" t="n">
        <v>0</v>
      </c>
      <c r="X8347" t="inlineStr"/>
      <c r="Y8347" t="inlineStr"/>
      <c r="Z8347" t="inlineStr">
        <is>
          <t>2025-10-27T20:43:02.363153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0</v>
      </c>
      <c r="E8348" t="n">
        <v>7</v>
      </c>
      <c r="F8348" t="inlineStr"/>
      <c r="G8348" t="n">
        <v>0.2857142857142857</v>
      </c>
      <c r="H8348" t="inlineStr"/>
      <c r="I8348" t="inlineStr">
        <is>
          <t>proporcion</t>
        </is>
      </c>
      <c r="J8348" t="n">
        <v>0</v>
      </c>
      <c r="K8348" t="n">
        <v>0.2857142857142857</v>
      </c>
      <c r="L8348" t="inlineStr"/>
      <c r="M8348" t="n">
        <v>1</v>
      </c>
      <c r="N8348" t="b">
        <v>0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2</v>
      </c>
      <c r="V8348" t="n">
        <v>0.01100943930214271</v>
      </c>
      <c r="W8348" t="n">
        <v>0</v>
      </c>
      <c r="X8348" t="inlineStr"/>
      <c r="Y8348" t="inlineStr"/>
      <c r="Z8348" t="inlineStr">
        <is>
          <t>2025-10-27T20:43:02.363153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0</v>
      </c>
      <c r="E8349" t="n">
        <v>7</v>
      </c>
      <c r="F8349" t="inlineStr"/>
      <c r="G8349" t="n">
        <v>0.2857142857142857</v>
      </c>
      <c r="H8349" t="inlineStr"/>
      <c r="I8349" t="inlineStr">
        <is>
          <t>proporcion</t>
        </is>
      </c>
      <c r="J8349" t="n">
        <v>0</v>
      </c>
      <c r="K8349" t="n">
        <v>0.2857142857142857</v>
      </c>
      <c r="L8349" t="inlineStr"/>
      <c r="M8349" t="n">
        <v>1</v>
      </c>
      <c r="N8349" t="b">
        <v>0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2</v>
      </c>
      <c r="V8349" t="n">
        <v>0.05974379181861877</v>
      </c>
      <c r="W8349" t="n">
        <v>0</v>
      </c>
      <c r="X8349" t="inlineStr"/>
      <c r="Y8349" t="inlineStr"/>
      <c r="Z8349" t="inlineStr">
        <is>
          <t>2025-10-27T20:43:02.363153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0</v>
      </c>
      <c r="E8350" t="n">
        <v>7</v>
      </c>
      <c r="F8350" t="inlineStr"/>
      <c r="G8350" t="n">
        <v>0.2857142857142857</v>
      </c>
      <c r="H8350" t="inlineStr"/>
      <c r="I8350" t="inlineStr">
        <is>
          <t>proporcion</t>
        </is>
      </c>
      <c r="J8350" t="n">
        <v>0</v>
      </c>
      <c r="K8350" t="n">
        <v>0.2857142857142857</v>
      </c>
      <c r="L8350" t="inlineStr"/>
      <c r="M8350" t="n">
        <v>1</v>
      </c>
      <c r="N8350" t="b">
        <v>0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2</v>
      </c>
      <c r="V8350" t="n">
        <v>0.01909819750240345</v>
      </c>
      <c r="W8350" t="n">
        <v>0</v>
      </c>
      <c r="X8350" t="inlineStr"/>
      <c r="Y8350" t="inlineStr"/>
      <c r="Z8350" t="inlineStr">
        <is>
          <t>2025-10-27T20:43:02.363153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0</v>
      </c>
      <c r="E8351" t="n">
        <v>7</v>
      </c>
      <c r="F8351" t="inlineStr"/>
      <c r="G8351" t="n">
        <v>0.2857142857142857</v>
      </c>
      <c r="H8351" t="inlineStr"/>
      <c r="I8351" t="inlineStr">
        <is>
          <t>proporcion</t>
        </is>
      </c>
      <c r="J8351" t="n">
        <v>0</v>
      </c>
      <c r="K8351" t="n">
        <v>0.2857142857142857</v>
      </c>
      <c r="L8351" t="inlineStr"/>
      <c r="M8351" t="n">
        <v>1</v>
      </c>
      <c r="N8351" t="b">
        <v>0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2</v>
      </c>
      <c r="V8351" t="n">
        <v>0.006893515586853027</v>
      </c>
      <c r="W8351" t="n">
        <v>0</v>
      </c>
      <c r="X8351" t="inlineStr"/>
      <c r="Y8351" t="inlineStr"/>
      <c r="Z8351" t="inlineStr">
        <is>
          <t>2025-10-27T20:43:02.363153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0</v>
      </c>
      <c r="E8352" t="n">
        <v>7</v>
      </c>
      <c r="F8352" t="inlineStr"/>
      <c r="G8352" t="n">
        <v>0.2857142857142857</v>
      </c>
      <c r="H8352" t="inlineStr"/>
      <c r="I8352" t="inlineStr">
        <is>
          <t>proporcion</t>
        </is>
      </c>
      <c r="J8352" t="n">
        <v>0</v>
      </c>
      <c r="K8352" t="n">
        <v>0.2857142857142857</v>
      </c>
      <c r="L8352" t="inlineStr"/>
      <c r="M8352" t="n">
        <v>1</v>
      </c>
      <c r="N8352" t="b">
        <v>0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2</v>
      </c>
      <c r="V8352" t="n">
        <v>0.03861929530656662</v>
      </c>
      <c r="W8352" t="n">
        <v>0</v>
      </c>
      <c r="X8352" t="inlineStr"/>
      <c r="Y8352" t="inlineStr"/>
      <c r="Z8352" t="inlineStr">
        <is>
          <t>2025-10-27T20:43:02.363153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0</v>
      </c>
      <c r="E8353" t="n">
        <v>7</v>
      </c>
      <c r="F8353" t="inlineStr"/>
      <c r="G8353" t="n">
        <v>0.2857142857142857</v>
      </c>
      <c r="H8353" t="inlineStr"/>
      <c r="I8353" t="inlineStr">
        <is>
          <t>proporcion</t>
        </is>
      </c>
      <c r="J8353" t="n">
        <v>0</v>
      </c>
      <c r="K8353" t="n">
        <v>0.2857142857142857</v>
      </c>
      <c r="L8353" t="inlineStr"/>
      <c r="M8353" t="n">
        <v>1</v>
      </c>
      <c r="N8353" t="b">
        <v>0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2</v>
      </c>
      <c r="V8353" t="n">
        <v>0.04107203893363476</v>
      </c>
      <c r="W8353" t="n">
        <v>0</v>
      </c>
      <c r="X8353" t="inlineStr"/>
      <c r="Y8353" t="inlineStr"/>
      <c r="Z8353" t="inlineStr">
        <is>
          <t>2025-10-27T20:43:02.363153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0</v>
      </c>
      <c r="E8354" t="n">
        <v>7</v>
      </c>
      <c r="F8354" t="inlineStr"/>
      <c r="G8354" t="n">
        <v>0.2857142857142857</v>
      </c>
      <c r="H8354" t="inlineStr"/>
      <c r="I8354" t="inlineStr">
        <is>
          <t>proporcion</t>
        </is>
      </c>
      <c r="J8354" t="n">
        <v>0</v>
      </c>
      <c r="K8354" t="n">
        <v>0.2857142857142857</v>
      </c>
      <c r="L8354" t="inlineStr"/>
      <c r="M8354" t="n">
        <v>1</v>
      </c>
      <c r="N8354" t="b">
        <v>0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2</v>
      </c>
      <c r="V8354" t="n">
        <v>0.01370647414500754</v>
      </c>
      <c r="W8354" t="n">
        <v>0</v>
      </c>
      <c r="X8354" t="inlineStr"/>
      <c r="Y8354" t="inlineStr"/>
      <c r="Z8354" t="inlineStr">
        <is>
          <t>2025-10-27T20:43:02.363153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0</v>
      </c>
      <c r="E8355" t="n">
        <v>7</v>
      </c>
      <c r="F8355" t="inlineStr"/>
      <c r="G8355" t="n">
        <v>0.2857142857142857</v>
      </c>
      <c r="H8355" t="inlineStr"/>
      <c r="I8355" t="inlineStr">
        <is>
          <t>proporcion</t>
        </is>
      </c>
      <c r="J8355" t="n">
        <v>0</v>
      </c>
      <c r="K8355" t="n">
        <v>0.2857142857142857</v>
      </c>
      <c r="L8355" t="inlineStr"/>
      <c r="M8355" t="n">
        <v>1</v>
      </c>
      <c r="N8355" t="b">
        <v>0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2</v>
      </c>
      <c r="V8355" t="n">
        <v>0.01148919388651848</v>
      </c>
      <c r="W8355" t="n">
        <v>0</v>
      </c>
      <c r="X8355" t="inlineStr"/>
      <c r="Y8355" t="inlineStr"/>
      <c r="Z8355" t="inlineStr">
        <is>
          <t>2025-10-27T20:43:02.363153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0</v>
      </c>
      <c r="E8356" t="n">
        <v>7</v>
      </c>
      <c r="F8356" t="inlineStr"/>
      <c r="G8356" t="n">
        <v>0.2857142857142857</v>
      </c>
      <c r="H8356" t="inlineStr"/>
      <c r="I8356" t="inlineStr">
        <is>
          <t>proporcion</t>
        </is>
      </c>
      <c r="J8356" t="n">
        <v>0</v>
      </c>
      <c r="K8356" t="n">
        <v>0.2857142857142857</v>
      </c>
      <c r="L8356" t="inlineStr"/>
      <c r="M8356" t="n">
        <v>1</v>
      </c>
      <c r="N8356" t="b">
        <v>0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2</v>
      </c>
      <c r="V8356" t="n">
        <v>0.01378703024238348</v>
      </c>
      <c r="W8356" t="n">
        <v>0</v>
      </c>
      <c r="X8356" t="inlineStr"/>
      <c r="Y8356" t="inlineStr"/>
      <c r="Z8356" t="inlineStr">
        <is>
          <t>2025-10-27T20:43:02.363153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0</v>
      </c>
      <c r="E8357" t="n">
        <v>7</v>
      </c>
      <c r="F8357" t="inlineStr"/>
      <c r="G8357" t="n">
        <v>0.2857142857142857</v>
      </c>
      <c r="H8357" t="inlineStr"/>
      <c r="I8357" t="inlineStr">
        <is>
          <t>proporcion</t>
        </is>
      </c>
      <c r="J8357" t="n">
        <v>0</v>
      </c>
      <c r="K8357" t="n">
        <v>0.2857142857142857</v>
      </c>
      <c r="L8357" t="inlineStr"/>
      <c r="M8357" t="n">
        <v>1</v>
      </c>
      <c r="N8357" t="b">
        <v>0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2</v>
      </c>
      <c r="V8357" t="n">
        <v>0.02068054489791393</v>
      </c>
      <c r="W8357" t="n">
        <v>0</v>
      </c>
      <c r="X8357" t="inlineStr"/>
      <c r="Y8357" t="inlineStr"/>
      <c r="Z8357" t="inlineStr">
        <is>
          <t>2025-10-27T20:43:02.363153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0</v>
      </c>
      <c r="E8358" t="n">
        <v>7</v>
      </c>
      <c r="F8358" t="inlineStr"/>
      <c r="G8358" t="n">
        <v>0.2857142857142857</v>
      </c>
      <c r="H8358" t="inlineStr"/>
      <c r="I8358" t="inlineStr">
        <is>
          <t>proporcion</t>
        </is>
      </c>
      <c r="J8358" t="n">
        <v>0</v>
      </c>
      <c r="K8358" t="n">
        <v>0.2857142857142857</v>
      </c>
      <c r="L8358" t="inlineStr"/>
      <c r="M8358" t="n">
        <v>1</v>
      </c>
      <c r="N8358" t="b">
        <v>0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2</v>
      </c>
      <c r="V8358" t="n">
        <v>0.05173735476399768</v>
      </c>
      <c r="W8358" t="n">
        <v>0</v>
      </c>
      <c r="X8358" t="inlineStr"/>
      <c r="Y8358" t="inlineStr"/>
      <c r="Z8358" t="inlineStr">
        <is>
          <t>2025-10-27T20:43:02.363153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0</v>
      </c>
      <c r="E8359" t="n">
        <v>7</v>
      </c>
      <c r="F8359" t="inlineStr"/>
      <c r="G8359" t="n">
        <v>0.2857142857142857</v>
      </c>
      <c r="H8359" t="inlineStr"/>
      <c r="I8359" t="inlineStr">
        <is>
          <t>proporcion</t>
        </is>
      </c>
      <c r="J8359" t="n">
        <v>0</v>
      </c>
      <c r="K8359" t="n">
        <v>0.2857142857142857</v>
      </c>
      <c r="L8359" t="inlineStr"/>
      <c r="M8359" t="n">
        <v>1</v>
      </c>
      <c r="N8359" t="b">
        <v>0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2</v>
      </c>
      <c r="V8359" t="n">
        <v>0.02880924746760832</v>
      </c>
      <c r="W8359" t="n">
        <v>0</v>
      </c>
      <c r="X8359" t="inlineStr"/>
      <c r="Y8359" t="inlineStr"/>
      <c r="Z8359" t="inlineStr">
        <is>
          <t>2025-10-27T20:43:02.364153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0</v>
      </c>
      <c r="E8360" t="n">
        <v>7</v>
      </c>
      <c r="F8360" t="inlineStr"/>
      <c r="G8360" t="n">
        <v>0.2857142857142857</v>
      </c>
      <c r="H8360" t="inlineStr"/>
      <c r="I8360" t="inlineStr">
        <is>
          <t>proporcion</t>
        </is>
      </c>
      <c r="J8360" t="n">
        <v>0</v>
      </c>
      <c r="K8360" t="n">
        <v>0.2857142857142857</v>
      </c>
      <c r="L8360" t="inlineStr"/>
      <c r="M8360" t="n">
        <v>1</v>
      </c>
      <c r="N8360" t="b">
        <v>0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2</v>
      </c>
      <c r="V8360" t="n">
        <v>0.01148919109255075</v>
      </c>
      <c r="W8360" t="n">
        <v>0</v>
      </c>
      <c r="X8360" t="inlineStr"/>
      <c r="Y8360" t="inlineStr"/>
      <c r="Z8360" t="inlineStr">
        <is>
          <t>2025-10-27T20:43:02.364153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0</v>
      </c>
      <c r="E8361" t="n">
        <v>7</v>
      </c>
      <c r="F8361" t="inlineStr"/>
      <c r="G8361" t="n">
        <v>0.2857142857142857</v>
      </c>
      <c r="H8361" t="inlineStr"/>
      <c r="I8361" t="inlineStr">
        <is>
          <t>proporcion</t>
        </is>
      </c>
      <c r="J8361" t="n">
        <v>0</v>
      </c>
      <c r="K8361" t="n">
        <v>0.2857142857142857</v>
      </c>
      <c r="L8361" t="inlineStr"/>
      <c r="M8361" t="n">
        <v>1</v>
      </c>
      <c r="N8361" t="b">
        <v>0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2</v>
      </c>
      <c r="V8361" t="n">
        <v>0.006893515586853027</v>
      </c>
      <c r="W8361" t="n">
        <v>0</v>
      </c>
      <c r="X8361" t="inlineStr"/>
      <c r="Y8361" t="inlineStr"/>
      <c r="Z8361" t="inlineStr">
        <is>
          <t>2025-10-27T20:43:02.364153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0</v>
      </c>
      <c r="E8362" t="n">
        <v>7</v>
      </c>
      <c r="F8362" t="inlineStr"/>
      <c r="G8362" t="n">
        <v>0.2857142857142857</v>
      </c>
      <c r="H8362" t="inlineStr"/>
      <c r="I8362" t="inlineStr">
        <is>
          <t>proporcion</t>
        </is>
      </c>
      <c r="J8362" t="n">
        <v>0</v>
      </c>
      <c r="K8362" t="n">
        <v>0.2857142857142857</v>
      </c>
      <c r="L8362" t="inlineStr"/>
      <c r="M8362" t="n">
        <v>1</v>
      </c>
      <c r="N8362" t="b">
        <v>0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2</v>
      </c>
      <c r="V8362" t="n">
        <v>0.01924128737300634</v>
      </c>
      <c r="W8362" t="n">
        <v>0</v>
      </c>
      <c r="X8362" t="inlineStr"/>
      <c r="Y8362" t="inlineStr"/>
      <c r="Z8362" t="inlineStr">
        <is>
          <t>2025-10-27T20:43:02.364153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0</v>
      </c>
      <c r="E8363" t="n">
        <v>7</v>
      </c>
      <c r="F8363" t="inlineStr"/>
      <c r="G8363" t="n">
        <v>0.2857142857142857</v>
      </c>
      <c r="H8363" t="inlineStr"/>
      <c r="I8363" t="inlineStr">
        <is>
          <t>proporcion</t>
        </is>
      </c>
      <c r="J8363" t="n">
        <v>0</v>
      </c>
      <c r="K8363" t="n">
        <v>0.4285714285714285</v>
      </c>
      <c r="L8363" t="inlineStr"/>
      <c r="M8363" t="n">
        <v>1</v>
      </c>
      <c r="N8363" t="b">
        <v>0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3</v>
      </c>
      <c r="V8363" t="n">
        <v>0.009191356599330902</v>
      </c>
      <c r="W8363" t="n">
        <v>0</v>
      </c>
      <c r="X8363" t="inlineStr"/>
      <c r="Y8363" t="inlineStr"/>
      <c r="Z8363" t="inlineStr">
        <is>
          <t>2025-10-27T20:43:02.364153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0</v>
      </c>
      <c r="E8364" t="n">
        <v>7</v>
      </c>
      <c r="F8364" t="inlineStr"/>
      <c r="G8364" t="n">
        <v>0.2857142857142857</v>
      </c>
      <c r="H8364" t="inlineStr"/>
      <c r="I8364" t="inlineStr">
        <is>
          <t>proporcion</t>
        </is>
      </c>
      <c r="J8364" t="n">
        <v>0</v>
      </c>
      <c r="K8364" t="n">
        <v>0.2857142857142857</v>
      </c>
      <c r="L8364" t="inlineStr"/>
      <c r="M8364" t="n">
        <v>1</v>
      </c>
      <c r="N8364" t="b">
        <v>0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2</v>
      </c>
      <c r="V8364" t="n">
        <v>0.03058438027261831</v>
      </c>
      <c r="W8364" t="n">
        <v>0</v>
      </c>
      <c r="X8364" t="inlineStr"/>
      <c r="Y8364" t="inlineStr"/>
      <c r="Z8364" t="inlineStr">
        <is>
          <t>2025-10-27T20:43:02.364153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0</v>
      </c>
      <c r="E8365" t="n">
        <v>7</v>
      </c>
      <c r="F8365" t="inlineStr"/>
      <c r="G8365" t="n">
        <v>0.2857142857142857</v>
      </c>
      <c r="H8365" t="inlineStr"/>
      <c r="I8365" t="inlineStr">
        <is>
          <t>proporcion</t>
        </is>
      </c>
      <c r="J8365" t="n">
        <v>0</v>
      </c>
      <c r="K8365" t="n">
        <v>0.2857142857142857</v>
      </c>
      <c r="L8365" t="inlineStr"/>
      <c r="M8365" t="n">
        <v>1</v>
      </c>
      <c r="N8365" t="b">
        <v>0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2</v>
      </c>
      <c r="V8365" t="n">
        <v>0.02880924349925938</v>
      </c>
      <c r="W8365" t="n">
        <v>0</v>
      </c>
      <c r="X8365" t="inlineStr"/>
      <c r="Y8365" t="inlineStr"/>
      <c r="Z8365" t="inlineStr">
        <is>
          <t>2025-10-27T20:43:02.364153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0</v>
      </c>
      <c r="E8366" t="n">
        <v>7</v>
      </c>
      <c r="F8366" t="inlineStr"/>
      <c r="G8366" t="n">
        <v>0.2857142857142857</v>
      </c>
      <c r="H8366" t="inlineStr"/>
      <c r="I8366" t="inlineStr">
        <is>
          <t>proporcion</t>
        </is>
      </c>
      <c r="J8366" t="n">
        <v>0</v>
      </c>
      <c r="K8366" t="n">
        <v>0.2857142857142857</v>
      </c>
      <c r="L8366" t="inlineStr"/>
      <c r="M8366" t="n">
        <v>1</v>
      </c>
      <c r="N8366" t="b">
        <v>0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2</v>
      </c>
      <c r="V8366" t="n">
        <v>0.05326636502461403</v>
      </c>
      <c r="W8366" t="n">
        <v>0</v>
      </c>
      <c r="X8366" t="inlineStr"/>
      <c r="Y8366" t="inlineStr"/>
      <c r="Z8366" t="inlineStr">
        <is>
          <t>2025-10-27T20:43:02.364153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0</v>
      </c>
      <c r="E8367" t="n">
        <v>7</v>
      </c>
      <c r="F8367" t="inlineStr"/>
      <c r="G8367" t="n">
        <v>0.2857142857142857</v>
      </c>
      <c r="H8367" t="inlineStr"/>
      <c r="I8367" t="inlineStr">
        <is>
          <t>proporcion</t>
        </is>
      </c>
      <c r="J8367" t="n">
        <v>0</v>
      </c>
      <c r="K8367" t="n">
        <v>0.2857142857142857</v>
      </c>
      <c r="L8367" t="inlineStr"/>
      <c r="M8367" t="n">
        <v>1</v>
      </c>
      <c r="N8367" t="b">
        <v>0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2</v>
      </c>
      <c r="V8367" t="n">
        <v>0.0459567669313401</v>
      </c>
      <c r="W8367" t="n">
        <v>0</v>
      </c>
      <c r="X8367" t="inlineStr"/>
      <c r="Y8367" t="inlineStr"/>
      <c r="Z8367" t="inlineStr">
        <is>
          <t>2025-10-27T20:43:02.364153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0</v>
      </c>
      <c r="E8368" t="n">
        <v>7</v>
      </c>
      <c r="F8368" t="inlineStr"/>
      <c r="G8368" t="n">
        <v>0.2857142857142857</v>
      </c>
      <c r="H8368" t="inlineStr"/>
      <c r="I8368" t="inlineStr">
        <is>
          <t>proporcion</t>
        </is>
      </c>
      <c r="J8368" t="n">
        <v>0</v>
      </c>
      <c r="K8368" t="n">
        <v>0.2857142857142857</v>
      </c>
      <c r="L8368" t="inlineStr"/>
      <c r="M8368" t="n">
        <v>1</v>
      </c>
      <c r="N8368" t="b">
        <v>0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2</v>
      </c>
      <c r="V8368" t="n">
        <v>0.02880924374231802</v>
      </c>
      <c r="W8368" t="n">
        <v>0</v>
      </c>
      <c r="X8368" t="inlineStr"/>
      <c r="Y8368" t="inlineStr"/>
      <c r="Z8368" t="inlineStr">
        <is>
          <t>2025-10-27T20:43:02.364153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0</v>
      </c>
      <c r="E8369" t="n">
        <v>7</v>
      </c>
      <c r="F8369" t="inlineStr"/>
      <c r="G8369" t="n">
        <v>0.2857142857142857</v>
      </c>
      <c r="H8369" t="inlineStr"/>
      <c r="I8369" t="inlineStr">
        <is>
          <t>proporcion</t>
        </is>
      </c>
      <c r="J8369" t="n">
        <v>0</v>
      </c>
      <c r="K8369" t="n">
        <v>0.2857142857142857</v>
      </c>
      <c r="L8369" t="inlineStr"/>
      <c r="M8369" t="n">
        <v>1</v>
      </c>
      <c r="N8369" t="b">
        <v>0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2</v>
      </c>
      <c r="V8369" t="n">
        <v>0.01924128551036119</v>
      </c>
      <c r="W8369" t="n">
        <v>0</v>
      </c>
      <c r="X8369" t="inlineStr"/>
      <c r="Y8369" t="inlineStr"/>
      <c r="Z8369" t="inlineStr">
        <is>
          <t>2025-10-27T20:43:02.364153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0</v>
      </c>
      <c r="E8370" t="n">
        <v>7</v>
      </c>
      <c r="F8370" t="inlineStr"/>
      <c r="G8370" t="n">
        <v>0.2857142857142857</v>
      </c>
      <c r="H8370" t="inlineStr"/>
      <c r="I8370" t="inlineStr">
        <is>
          <t>proporcion</t>
        </is>
      </c>
      <c r="J8370" t="n">
        <v>0</v>
      </c>
      <c r="K8370" t="n">
        <v>0.2857142857142857</v>
      </c>
      <c r="L8370" t="inlineStr"/>
      <c r="M8370" t="n">
        <v>1</v>
      </c>
      <c r="N8370" t="b">
        <v>0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2</v>
      </c>
      <c r="V8370" t="n">
        <v>0.07151924183650926</v>
      </c>
      <c r="W8370" t="n">
        <v>0</v>
      </c>
      <c r="X8370" t="inlineStr"/>
      <c r="Y8370" t="inlineStr"/>
      <c r="Z8370" t="inlineStr">
        <is>
          <t>2025-10-27T20:43:02.364153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0</v>
      </c>
      <c r="E8371" t="n">
        <v>7</v>
      </c>
      <c r="F8371" t="inlineStr"/>
      <c r="G8371" t="n">
        <v>0.2857142857142857</v>
      </c>
      <c r="H8371" t="inlineStr"/>
      <c r="I8371" t="inlineStr">
        <is>
          <t>proporcion</t>
        </is>
      </c>
      <c r="J8371" t="n">
        <v>0</v>
      </c>
      <c r="K8371" t="n">
        <v>0.2857142857142857</v>
      </c>
      <c r="L8371" t="inlineStr"/>
      <c r="M8371" t="n">
        <v>1</v>
      </c>
      <c r="N8371" t="b">
        <v>0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2</v>
      </c>
      <c r="V8371" t="n">
        <v>0.028323603547793</v>
      </c>
      <c r="W8371" t="n">
        <v>0</v>
      </c>
      <c r="X8371" t="inlineStr"/>
      <c r="Y8371" t="inlineStr"/>
      <c r="Z8371" t="inlineStr">
        <is>
          <t>2025-10-27T20:43:02.364153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0</v>
      </c>
      <c r="E8372" t="n">
        <v>7</v>
      </c>
      <c r="F8372" t="inlineStr"/>
      <c r="G8372" t="n">
        <v>0.2857142857142857</v>
      </c>
      <c r="H8372" t="inlineStr"/>
      <c r="I8372" t="inlineStr">
        <is>
          <t>proporcion</t>
        </is>
      </c>
      <c r="J8372" t="n">
        <v>0</v>
      </c>
      <c r="K8372" t="n">
        <v>0.2857142857142857</v>
      </c>
      <c r="L8372" t="inlineStr"/>
      <c r="M8372" t="n">
        <v>1</v>
      </c>
      <c r="N8372" t="b">
        <v>0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2</v>
      </c>
      <c r="V8372" t="n">
        <v>0.01478380048689959</v>
      </c>
      <c r="W8372" t="n">
        <v>0</v>
      </c>
      <c r="X8372" t="inlineStr"/>
      <c r="Y8372" t="inlineStr"/>
      <c r="Z8372" t="inlineStr">
        <is>
          <t>2025-10-27T20:43:02.364153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0</v>
      </c>
      <c r="E8373" t="n">
        <v>7</v>
      </c>
      <c r="F8373" t="inlineStr"/>
      <c r="G8373" t="n">
        <v>0.2857142857142857</v>
      </c>
      <c r="H8373" t="inlineStr"/>
      <c r="I8373" t="inlineStr">
        <is>
          <t>proporcion</t>
        </is>
      </c>
      <c r="J8373" t="n">
        <v>0</v>
      </c>
      <c r="K8373" t="n">
        <v>0.2857142857142857</v>
      </c>
      <c r="L8373" t="inlineStr"/>
      <c r="M8373" t="n">
        <v>1</v>
      </c>
      <c r="N8373" t="b">
        <v>0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2</v>
      </c>
      <c r="V8373" t="n">
        <v>0.006893516052514315</v>
      </c>
      <c r="W8373" t="n">
        <v>0</v>
      </c>
      <c r="X8373" t="inlineStr"/>
      <c r="Y8373" t="inlineStr"/>
      <c r="Z8373" t="inlineStr">
        <is>
          <t>2025-10-27T20:43:02.364153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0</v>
      </c>
      <c r="E8374" t="n">
        <v>7</v>
      </c>
      <c r="F8374" t="inlineStr"/>
      <c r="G8374" t="n">
        <v>0.2857142857142857</v>
      </c>
      <c r="H8374" t="inlineStr"/>
      <c r="I8374" t="inlineStr">
        <is>
          <t>proporcion</t>
        </is>
      </c>
      <c r="J8374" t="n">
        <v>0</v>
      </c>
      <c r="K8374" t="n">
        <v>0.2857142857142857</v>
      </c>
      <c r="L8374" t="inlineStr"/>
      <c r="M8374" t="n">
        <v>1</v>
      </c>
      <c r="N8374" t="b">
        <v>0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2</v>
      </c>
      <c r="V8374" t="n">
        <v>0.04107203288003802</v>
      </c>
      <c r="W8374" t="n">
        <v>0</v>
      </c>
      <c r="X8374" t="inlineStr"/>
      <c r="Y8374" t="inlineStr"/>
      <c r="Z8374" t="inlineStr">
        <is>
          <t>2025-10-27T20:43:02.364153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0</v>
      </c>
      <c r="E8375" t="n">
        <v>7</v>
      </c>
      <c r="F8375" t="inlineStr"/>
      <c r="G8375" t="n">
        <v>0.2857142857142857</v>
      </c>
      <c r="H8375" t="inlineStr"/>
      <c r="I8375" t="inlineStr">
        <is>
          <t>proporcion</t>
        </is>
      </c>
      <c r="J8375" t="n">
        <v>0</v>
      </c>
      <c r="K8375" t="n">
        <v>0.2857142857142857</v>
      </c>
      <c r="L8375" t="inlineStr"/>
      <c r="M8375" t="n">
        <v>1</v>
      </c>
      <c r="N8375" t="b">
        <v>0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2</v>
      </c>
      <c r="V8375" t="n">
        <v>0.01100944081554189</v>
      </c>
      <c r="W8375" t="n">
        <v>0</v>
      </c>
      <c r="X8375" t="inlineStr"/>
      <c r="Y8375" t="inlineStr"/>
      <c r="Z8375" t="inlineStr">
        <is>
          <t>2025-10-27T20:43:02.364153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0</v>
      </c>
      <c r="E8376" t="n">
        <v>7</v>
      </c>
      <c r="F8376" t="inlineStr"/>
      <c r="G8376" t="n">
        <v>0.2857142857142857</v>
      </c>
      <c r="H8376" t="inlineStr"/>
      <c r="I8376" t="inlineStr">
        <is>
          <t>proporcion</t>
        </is>
      </c>
      <c r="J8376" t="n">
        <v>0</v>
      </c>
      <c r="K8376" t="n">
        <v>0.2857142857142857</v>
      </c>
      <c r="L8376" t="inlineStr"/>
      <c r="M8376" t="n">
        <v>1</v>
      </c>
      <c r="N8376" t="b">
        <v>0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2</v>
      </c>
      <c r="V8376" t="n">
        <v>0.0114891929551959</v>
      </c>
      <c r="W8376" t="n">
        <v>0</v>
      </c>
      <c r="X8376" t="inlineStr"/>
      <c r="Y8376" t="inlineStr"/>
      <c r="Z8376" t="inlineStr">
        <is>
          <t>2025-10-27T20:43:02.364153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0</v>
      </c>
      <c r="E8377" t="n">
        <v>7</v>
      </c>
      <c r="F8377" t="inlineStr"/>
      <c r="G8377" t="n">
        <v>0.2857142857142857</v>
      </c>
      <c r="H8377" t="inlineStr"/>
      <c r="I8377" t="inlineStr">
        <is>
          <t>proporcion</t>
        </is>
      </c>
      <c r="J8377" t="n">
        <v>0</v>
      </c>
      <c r="K8377" t="n">
        <v>0.2857142857142857</v>
      </c>
      <c r="L8377" t="inlineStr"/>
      <c r="M8377" t="n">
        <v>1</v>
      </c>
      <c r="N8377" t="b">
        <v>0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2</v>
      </c>
      <c r="V8377" t="n">
        <v>0.01924128737300634</v>
      </c>
      <c r="W8377" t="n">
        <v>0</v>
      </c>
      <c r="X8377" t="inlineStr"/>
      <c r="Y8377" t="inlineStr"/>
      <c r="Z8377" t="inlineStr">
        <is>
          <t>2025-10-27T20:43:02.364153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0</v>
      </c>
      <c r="E8378" t="n">
        <v>7</v>
      </c>
      <c r="F8378" t="inlineStr"/>
      <c r="G8378" t="n">
        <v>0.2857142857142857</v>
      </c>
      <c r="H8378" t="inlineStr"/>
      <c r="I8378" t="inlineStr">
        <is>
          <t>proporcion</t>
        </is>
      </c>
      <c r="J8378" t="n">
        <v>0</v>
      </c>
      <c r="K8378" t="n">
        <v>0.2857142857142857</v>
      </c>
      <c r="L8378" t="inlineStr"/>
      <c r="M8378" t="n">
        <v>1</v>
      </c>
      <c r="N8378" t="b">
        <v>0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2</v>
      </c>
      <c r="V8378" t="n">
        <v>0.05487626394106011</v>
      </c>
      <c r="W8378" t="n">
        <v>0</v>
      </c>
      <c r="X8378" t="inlineStr"/>
      <c r="Y8378" t="inlineStr"/>
      <c r="Z8378" t="inlineStr">
        <is>
          <t>2025-10-27T20:43:02.364153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0</v>
      </c>
      <c r="E8379" t="n">
        <v>7</v>
      </c>
      <c r="F8379" t="inlineStr"/>
      <c r="G8379" t="n">
        <v>0.2857142857142857</v>
      </c>
      <c r="H8379" t="inlineStr"/>
      <c r="I8379" t="inlineStr">
        <is>
          <t>proporcion</t>
        </is>
      </c>
      <c r="J8379" t="n">
        <v>0</v>
      </c>
      <c r="K8379" t="n">
        <v>0.2857142857142857</v>
      </c>
      <c r="L8379" t="inlineStr"/>
      <c r="M8379" t="n">
        <v>1</v>
      </c>
      <c r="N8379" t="b">
        <v>0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2</v>
      </c>
      <c r="V8379" t="n">
        <v>0.05031051623340393</v>
      </c>
      <c r="W8379" t="n">
        <v>0</v>
      </c>
      <c r="X8379" t="inlineStr"/>
      <c r="Y8379" t="inlineStr"/>
      <c r="Z8379" t="inlineStr">
        <is>
          <t>2025-10-27T20:43:02.364153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0</v>
      </c>
      <c r="E8380" t="n">
        <v>7</v>
      </c>
      <c r="F8380" t="inlineStr"/>
      <c r="G8380" t="n">
        <v>0.2857142857142857</v>
      </c>
      <c r="H8380" t="inlineStr"/>
      <c r="I8380" t="inlineStr">
        <is>
          <t>proporcion</t>
        </is>
      </c>
      <c r="J8380" t="n">
        <v>0</v>
      </c>
      <c r="K8380" t="n">
        <v>0.2857142857142857</v>
      </c>
      <c r="L8380" t="inlineStr"/>
      <c r="M8380" t="n">
        <v>1</v>
      </c>
      <c r="N8380" t="b">
        <v>0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2</v>
      </c>
      <c r="V8380" t="n">
        <v>0.05709014708979525</v>
      </c>
      <c r="W8380" t="n">
        <v>0</v>
      </c>
      <c r="X8380" t="inlineStr"/>
      <c r="Y8380" t="inlineStr"/>
      <c r="Z8380" t="inlineStr">
        <is>
          <t>2025-10-27T20:43:02.365154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0</v>
      </c>
      <c r="E8381" t="n">
        <v>7</v>
      </c>
      <c r="F8381" t="inlineStr"/>
      <c r="G8381" t="n">
        <v>0.2857142857142857</v>
      </c>
      <c r="H8381" t="inlineStr"/>
      <c r="I8381" t="inlineStr">
        <is>
          <t>proporcion</t>
        </is>
      </c>
      <c r="J8381" t="n">
        <v>0</v>
      </c>
      <c r="K8381" t="n">
        <v>0.2857142857142857</v>
      </c>
      <c r="L8381" t="inlineStr"/>
      <c r="M8381" t="n">
        <v>1</v>
      </c>
      <c r="N8381" t="b">
        <v>0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2</v>
      </c>
      <c r="V8381" t="n">
        <v>0.01148919388651848</v>
      </c>
      <c r="W8381" t="n">
        <v>0</v>
      </c>
      <c r="X8381" t="inlineStr"/>
      <c r="Y8381" t="inlineStr"/>
      <c r="Z8381" t="inlineStr">
        <is>
          <t>2025-10-27T20:43:02.365154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0</v>
      </c>
      <c r="E8382" t="n">
        <v>7</v>
      </c>
      <c r="F8382" t="inlineStr"/>
      <c r="G8382" t="n">
        <v>0.2857142857142857</v>
      </c>
      <c r="H8382" t="inlineStr"/>
      <c r="I8382" t="inlineStr">
        <is>
          <t>proporcion</t>
        </is>
      </c>
      <c r="J8382" t="n">
        <v>0</v>
      </c>
      <c r="K8382" t="n">
        <v>0.2857142857142857</v>
      </c>
      <c r="L8382" t="inlineStr"/>
      <c r="M8382" t="n">
        <v>1</v>
      </c>
      <c r="N8382" t="b">
        <v>0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2</v>
      </c>
      <c r="V8382" t="n">
        <v>0.0745379257504129</v>
      </c>
      <c r="W8382" t="n">
        <v>0</v>
      </c>
      <c r="X8382" t="inlineStr"/>
      <c r="Y8382" t="inlineStr"/>
      <c r="Z8382" t="inlineStr">
        <is>
          <t>2025-10-27T20:43:02.365154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0</v>
      </c>
      <c r="E8383" t="n">
        <v>7</v>
      </c>
      <c r="F8383" t="inlineStr"/>
      <c r="G8383" t="n">
        <v>0.2857142857142857</v>
      </c>
      <c r="H8383" t="inlineStr"/>
      <c r="I8383" t="inlineStr">
        <is>
          <t>proporcion</t>
        </is>
      </c>
      <c r="J8383" t="n">
        <v>0</v>
      </c>
      <c r="K8383" t="n">
        <v>0.2857142857142857</v>
      </c>
      <c r="L8383" t="inlineStr"/>
      <c r="M8383" t="n">
        <v>1</v>
      </c>
      <c r="N8383" t="b">
        <v>0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2</v>
      </c>
      <c r="V8383" t="n">
        <v>0.01582954201341163</v>
      </c>
      <c r="W8383" t="n">
        <v>0</v>
      </c>
      <c r="X8383" t="inlineStr"/>
      <c r="Y8383" t="inlineStr"/>
      <c r="Z8383" t="inlineStr">
        <is>
          <t>2025-10-27T20:43:02.365154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0</v>
      </c>
      <c r="E8384" t="n">
        <v>7</v>
      </c>
      <c r="F8384" t="inlineStr"/>
      <c r="G8384" t="n">
        <v>0.2857142857142857</v>
      </c>
      <c r="H8384" t="inlineStr"/>
      <c r="I8384" t="inlineStr">
        <is>
          <t>proporcion</t>
        </is>
      </c>
      <c r="J8384" t="n">
        <v>0</v>
      </c>
      <c r="K8384" t="n">
        <v>0.2857142857142857</v>
      </c>
      <c r="L8384" t="inlineStr"/>
      <c r="M8384" t="n">
        <v>1</v>
      </c>
      <c r="N8384" t="b">
        <v>0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2</v>
      </c>
      <c r="V8384" t="n">
        <v>0.01708163889092522</v>
      </c>
      <c r="W8384" t="n">
        <v>0</v>
      </c>
      <c r="X8384" t="inlineStr"/>
      <c r="Y8384" t="inlineStr"/>
      <c r="Z8384" t="inlineStr">
        <is>
          <t>2025-10-27T20:43:02.365154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0</v>
      </c>
      <c r="E8385" t="n">
        <v>7</v>
      </c>
      <c r="F8385" t="inlineStr"/>
      <c r="G8385" t="n">
        <v>0.2857142857142857</v>
      </c>
      <c r="H8385" t="inlineStr"/>
      <c r="I8385" t="inlineStr">
        <is>
          <t>proporcion</t>
        </is>
      </c>
      <c r="J8385" t="n">
        <v>0</v>
      </c>
      <c r="K8385" t="n">
        <v>0.2857142857142857</v>
      </c>
      <c r="L8385" t="inlineStr"/>
      <c r="M8385" t="n">
        <v>1</v>
      </c>
      <c r="N8385" t="b">
        <v>0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2</v>
      </c>
      <c r="V8385" t="n">
        <v>0.05861051383566988</v>
      </c>
      <c r="W8385" t="n">
        <v>0</v>
      </c>
      <c r="X8385" t="inlineStr"/>
      <c r="Y8385" t="inlineStr"/>
      <c r="Z8385" t="inlineStr">
        <is>
          <t>2025-10-27T20:43:02.365154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0</v>
      </c>
      <c r="E8386" t="n">
        <v>7</v>
      </c>
      <c r="F8386" t="inlineStr"/>
      <c r="G8386" t="n">
        <v>0.2857142857142857</v>
      </c>
      <c r="H8386" t="inlineStr"/>
      <c r="I8386" t="inlineStr">
        <is>
          <t>proporcion</t>
        </is>
      </c>
      <c r="J8386" t="n">
        <v>0</v>
      </c>
      <c r="K8386" t="n">
        <v>0.2857142857142857</v>
      </c>
      <c r="L8386" t="inlineStr"/>
      <c r="M8386" t="n">
        <v>1</v>
      </c>
      <c r="N8386" t="b">
        <v>0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2</v>
      </c>
      <c r="V8386" t="n">
        <v>0.05772385920863599</v>
      </c>
      <c r="W8386" t="n">
        <v>0</v>
      </c>
      <c r="X8386" t="inlineStr"/>
      <c r="Y8386" t="inlineStr"/>
      <c r="Z8386" t="inlineStr">
        <is>
          <t>2025-10-27T20:43:02.365154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0</v>
      </c>
      <c r="E8387" t="n">
        <v>7</v>
      </c>
      <c r="F8387" t="inlineStr"/>
      <c r="G8387" t="n">
        <v>0.2857142857142857</v>
      </c>
      <c r="H8387" t="inlineStr"/>
      <c r="I8387" t="inlineStr">
        <is>
          <t>proporcion</t>
        </is>
      </c>
      <c r="J8387" t="n">
        <v>0</v>
      </c>
      <c r="K8387" t="n">
        <v>0.2857142857142857</v>
      </c>
      <c r="L8387" t="inlineStr"/>
      <c r="M8387" t="n">
        <v>1</v>
      </c>
      <c r="N8387" t="b">
        <v>0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2</v>
      </c>
      <c r="V8387" t="n">
        <v>0.04489633528282866</v>
      </c>
      <c r="W8387" t="n">
        <v>0</v>
      </c>
      <c r="X8387" t="inlineStr"/>
      <c r="Y8387" t="inlineStr"/>
      <c r="Z8387" t="inlineStr">
        <is>
          <t>2025-10-27T20:43:02.365154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0</v>
      </c>
      <c r="E8388" t="n">
        <v>7</v>
      </c>
      <c r="F8388" t="inlineStr"/>
      <c r="G8388" t="n">
        <v>0.2857142857142857</v>
      </c>
      <c r="H8388" t="inlineStr"/>
      <c r="I8388" t="inlineStr">
        <is>
          <t>proporcion</t>
        </is>
      </c>
      <c r="J8388" t="n">
        <v>0</v>
      </c>
      <c r="K8388" t="n">
        <v>0.2857142857142857</v>
      </c>
      <c r="L8388" t="inlineStr"/>
      <c r="M8388" t="n">
        <v>1</v>
      </c>
      <c r="N8388" t="b">
        <v>0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2</v>
      </c>
      <c r="V8388" t="n">
        <v>0.05499506046295016</v>
      </c>
      <c r="W8388" t="n">
        <v>0</v>
      </c>
      <c r="X8388" t="inlineStr"/>
      <c r="Y8388" t="inlineStr"/>
      <c r="Z8388" t="inlineStr">
        <is>
          <t>2025-10-27T20:43:02.365154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0</v>
      </c>
      <c r="E8389" t="n">
        <v>7</v>
      </c>
      <c r="F8389" t="inlineStr"/>
      <c r="G8389" t="n">
        <v>0.2857142857142857</v>
      </c>
      <c r="H8389" t="inlineStr"/>
      <c r="I8389" t="inlineStr">
        <is>
          <t>proporcion</t>
        </is>
      </c>
      <c r="J8389" t="n">
        <v>0</v>
      </c>
      <c r="K8389" t="n">
        <v>0.2857142857142857</v>
      </c>
      <c r="L8389" t="inlineStr"/>
      <c r="M8389" t="n">
        <v>1</v>
      </c>
      <c r="N8389" t="b">
        <v>0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2</v>
      </c>
      <c r="V8389" t="n">
        <v>0.01600431143219512</v>
      </c>
      <c r="W8389" t="n">
        <v>0</v>
      </c>
      <c r="X8389" t="inlineStr"/>
      <c r="Y8389" t="inlineStr"/>
      <c r="Z8389" t="inlineStr">
        <is>
          <t>2025-10-27T20:43:02.365154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0</v>
      </c>
      <c r="E8390" t="n">
        <v>7</v>
      </c>
      <c r="F8390" t="inlineStr"/>
      <c r="G8390" t="n">
        <v>0.2857142857142857</v>
      </c>
      <c r="H8390" t="inlineStr"/>
      <c r="I8390" t="inlineStr">
        <is>
          <t>proporcion</t>
        </is>
      </c>
      <c r="J8390" t="n">
        <v>0</v>
      </c>
      <c r="K8390" t="n">
        <v>0.2857142857142857</v>
      </c>
      <c r="L8390" t="inlineStr"/>
      <c r="M8390" t="n">
        <v>1</v>
      </c>
      <c r="N8390" t="b">
        <v>0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2</v>
      </c>
      <c r="V8390" t="n">
        <v>0.06845339108258486</v>
      </c>
      <c r="W8390" t="n">
        <v>0</v>
      </c>
      <c r="X8390" t="inlineStr"/>
      <c r="Y8390" t="inlineStr"/>
      <c r="Z8390" t="inlineStr">
        <is>
          <t>2025-10-27T20:43:02.365154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0</v>
      </c>
      <c r="E8391" t="n">
        <v>7</v>
      </c>
      <c r="F8391" t="inlineStr"/>
      <c r="G8391" t="n">
        <v>0.2857142857142857</v>
      </c>
      <c r="H8391" t="inlineStr"/>
      <c r="I8391" t="inlineStr">
        <is>
          <t>proporcion</t>
        </is>
      </c>
      <c r="J8391" t="n">
        <v>0</v>
      </c>
      <c r="K8391" t="n">
        <v>0.2857142857142857</v>
      </c>
      <c r="L8391" t="inlineStr"/>
      <c r="M8391" t="n">
        <v>1</v>
      </c>
      <c r="N8391" t="b">
        <v>0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2</v>
      </c>
      <c r="V8391" t="n">
        <v>0.02565504895756021</v>
      </c>
      <c r="W8391" t="n">
        <v>0</v>
      </c>
      <c r="X8391" t="inlineStr"/>
      <c r="Y8391" t="inlineStr"/>
      <c r="Z8391" t="inlineStr">
        <is>
          <t>2025-10-27T20:43:02.365154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0</v>
      </c>
      <c r="E8392" t="n">
        <v>7</v>
      </c>
      <c r="F8392" t="inlineStr"/>
      <c r="G8392" t="n">
        <v>0.2857142857142857</v>
      </c>
      <c r="H8392" t="inlineStr"/>
      <c r="I8392" t="inlineStr">
        <is>
          <t>proporcion</t>
        </is>
      </c>
      <c r="J8392" t="n">
        <v>0</v>
      </c>
      <c r="K8392" t="n">
        <v>0.2857142857142857</v>
      </c>
      <c r="L8392" t="inlineStr"/>
      <c r="M8392" t="n">
        <v>1</v>
      </c>
      <c r="N8392" t="b">
        <v>0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2</v>
      </c>
      <c r="V8392" t="n">
        <v>0.01582954082018587</v>
      </c>
      <c r="W8392" t="n">
        <v>0</v>
      </c>
      <c r="X8392" t="inlineStr"/>
      <c r="Y8392" t="inlineStr"/>
      <c r="Z8392" t="inlineStr">
        <is>
          <t>2025-10-27T20:43:02.365154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0</v>
      </c>
      <c r="E8393" t="n">
        <v>7</v>
      </c>
      <c r="F8393" t="inlineStr"/>
      <c r="G8393" t="n">
        <v>0.2857142857142857</v>
      </c>
      <c r="H8393" t="inlineStr"/>
      <c r="I8393" t="inlineStr">
        <is>
          <t>proporcion</t>
        </is>
      </c>
      <c r="J8393" t="n">
        <v>0</v>
      </c>
      <c r="K8393" t="n">
        <v>0.2857142857142857</v>
      </c>
      <c r="L8393" t="inlineStr"/>
      <c r="M8393" t="n">
        <v>1</v>
      </c>
      <c r="N8393" t="b">
        <v>0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2</v>
      </c>
      <c r="V8393" t="n">
        <v>0.0942613430313155</v>
      </c>
      <c r="W8393" t="n">
        <v>0</v>
      </c>
      <c r="X8393" t="inlineStr"/>
      <c r="Y8393" t="inlineStr"/>
      <c r="Z8393" t="inlineStr">
        <is>
          <t>2025-10-27T20:43:02.365154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0</v>
      </c>
      <c r="E8394" t="n">
        <v>7</v>
      </c>
      <c r="F8394" t="inlineStr"/>
      <c r="G8394" t="n">
        <v>0.2857142857142857</v>
      </c>
      <c r="H8394" t="inlineStr"/>
      <c r="I8394" t="inlineStr">
        <is>
          <t>proporcion</t>
        </is>
      </c>
      <c r="J8394" t="n">
        <v>0</v>
      </c>
      <c r="K8394" t="n">
        <v>0.2857142857142857</v>
      </c>
      <c r="L8394" t="inlineStr"/>
      <c r="M8394" t="n">
        <v>1</v>
      </c>
      <c r="N8394" t="b">
        <v>0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2</v>
      </c>
      <c r="V8394" t="n">
        <v>0.01378703094087541</v>
      </c>
      <c r="W8394" t="n">
        <v>0</v>
      </c>
      <c r="X8394" t="inlineStr"/>
      <c r="Y8394" t="inlineStr"/>
      <c r="Z8394" t="inlineStr">
        <is>
          <t>2025-10-27T20:43:02.365154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0</v>
      </c>
      <c r="E8395" t="n">
        <v>7</v>
      </c>
      <c r="F8395" t="inlineStr"/>
      <c r="G8395" t="n">
        <v>0.2857142857142857</v>
      </c>
      <c r="H8395" t="inlineStr"/>
      <c r="I8395" t="inlineStr">
        <is>
          <t>proporcion</t>
        </is>
      </c>
      <c r="J8395" t="n">
        <v>0</v>
      </c>
      <c r="K8395" t="n">
        <v>0.2857142857142857</v>
      </c>
      <c r="L8395" t="inlineStr"/>
      <c r="M8395" t="n">
        <v>1</v>
      </c>
      <c r="N8395" t="b">
        <v>0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2</v>
      </c>
      <c r="V8395" t="n">
        <v>0.03826828615264763</v>
      </c>
      <c r="W8395" t="n">
        <v>0</v>
      </c>
      <c r="X8395" t="inlineStr"/>
      <c r="Y8395" t="inlineStr"/>
      <c r="Z8395" t="inlineStr">
        <is>
          <t>2025-10-27T20:43:02.366177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0</v>
      </c>
      <c r="E8396" t="n">
        <v>7</v>
      </c>
      <c r="F8396" t="inlineStr"/>
      <c r="G8396" t="n">
        <v>0.2857142857142857</v>
      </c>
      <c r="H8396" t="inlineStr"/>
      <c r="I8396" t="inlineStr">
        <is>
          <t>proporcion</t>
        </is>
      </c>
      <c r="J8396" t="n">
        <v>0</v>
      </c>
      <c r="K8396" t="n">
        <v>0.2857142857142857</v>
      </c>
      <c r="L8396" t="inlineStr"/>
      <c r="M8396" t="n">
        <v>1</v>
      </c>
      <c r="N8396" t="b">
        <v>0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2</v>
      </c>
      <c r="V8396" t="n">
        <v>0.04107203707098961</v>
      </c>
      <c r="W8396" t="n">
        <v>0</v>
      </c>
      <c r="X8396" t="inlineStr"/>
      <c r="Y8396" t="inlineStr"/>
      <c r="Z8396" t="inlineStr">
        <is>
          <t>2025-10-27T20:43:02.366177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0</v>
      </c>
      <c r="E8397" t="n">
        <v>7</v>
      </c>
      <c r="F8397" t="inlineStr"/>
      <c r="G8397" t="n">
        <v>0.2857142857142857</v>
      </c>
      <c r="H8397" t="inlineStr"/>
      <c r="I8397" t="inlineStr">
        <is>
          <t>proporcion</t>
        </is>
      </c>
      <c r="J8397" t="n">
        <v>0</v>
      </c>
      <c r="K8397" t="n">
        <v>0.2857142857142857</v>
      </c>
      <c r="L8397" t="inlineStr"/>
      <c r="M8397" t="n">
        <v>1</v>
      </c>
      <c r="N8397" t="b">
        <v>0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2</v>
      </c>
      <c r="V8397" t="n">
        <v>0.04107202962040901</v>
      </c>
      <c r="W8397" t="n">
        <v>0</v>
      </c>
      <c r="X8397" t="inlineStr"/>
      <c r="Y8397" t="inlineStr"/>
      <c r="Z8397" t="inlineStr">
        <is>
          <t>2025-10-27T20:43:02.366177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0</v>
      </c>
      <c r="E8398" t="n">
        <v>7</v>
      </c>
      <c r="F8398" t="inlineStr"/>
      <c r="G8398" t="n">
        <v>0.2857142857142857</v>
      </c>
      <c r="H8398" t="inlineStr"/>
      <c r="I8398" t="inlineStr">
        <is>
          <t>proporcion</t>
        </is>
      </c>
      <c r="J8398" t="n">
        <v>0</v>
      </c>
      <c r="K8398" t="n">
        <v>0.2857142857142857</v>
      </c>
      <c r="L8398" t="inlineStr"/>
      <c r="M8398" t="n">
        <v>1</v>
      </c>
      <c r="N8398" t="b">
        <v>0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2</v>
      </c>
      <c r="V8398" t="n">
        <v>0.05476271524094045</v>
      </c>
      <c r="W8398" t="n">
        <v>0</v>
      </c>
      <c r="X8398" t="inlineStr"/>
      <c r="Y8398" t="inlineStr"/>
      <c r="Z8398" t="inlineStr">
        <is>
          <t>2025-10-27T20:43:02.366177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0</v>
      </c>
      <c r="E8399" t="n">
        <v>7</v>
      </c>
      <c r="F8399" t="inlineStr"/>
      <c r="G8399" t="n">
        <v>0.2857142857142857</v>
      </c>
      <c r="H8399" t="inlineStr"/>
      <c r="I8399" t="inlineStr">
        <is>
          <t>proporcion</t>
        </is>
      </c>
      <c r="J8399" t="n">
        <v>0</v>
      </c>
      <c r="K8399" t="n">
        <v>0.2857142857142857</v>
      </c>
      <c r="L8399" t="inlineStr"/>
      <c r="M8399" t="n">
        <v>1</v>
      </c>
      <c r="N8399" t="b">
        <v>0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2</v>
      </c>
      <c r="V8399" t="n">
        <v>0.02210515127925244</v>
      </c>
      <c r="W8399" t="n">
        <v>0</v>
      </c>
      <c r="X8399" t="inlineStr"/>
      <c r="Y8399" t="inlineStr"/>
      <c r="Z8399" t="inlineStr">
        <is>
          <t>2025-10-27T20:43:02.366177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0</v>
      </c>
      <c r="E8400" t="n">
        <v>7</v>
      </c>
      <c r="F8400" t="inlineStr"/>
      <c r="G8400" t="n">
        <v>0.2857142857142857</v>
      </c>
      <c r="H8400" t="inlineStr"/>
      <c r="I8400" t="inlineStr">
        <is>
          <t>proporcion</t>
        </is>
      </c>
      <c r="J8400" t="n">
        <v>0</v>
      </c>
      <c r="K8400" t="n">
        <v>0.2857142857142857</v>
      </c>
      <c r="L8400" t="inlineStr"/>
      <c r="M8400" t="n">
        <v>1</v>
      </c>
      <c r="N8400" t="b">
        <v>0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2</v>
      </c>
      <c r="V8400" t="n">
        <v>0.05850138486063644</v>
      </c>
      <c r="W8400" t="n">
        <v>0</v>
      </c>
      <c r="X8400" t="inlineStr"/>
      <c r="Y8400" t="inlineStr"/>
      <c r="Z8400" t="inlineStr">
        <is>
          <t>2025-10-27T20:43:02.366177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0</v>
      </c>
      <c r="E8401" t="n">
        <v>7</v>
      </c>
      <c r="F8401" t="inlineStr"/>
      <c r="G8401" t="n">
        <v>0.2857142857142857</v>
      </c>
      <c r="H8401" t="inlineStr"/>
      <c r="I8401" t="inlineStr">
        <is>
          <t>proporcion</t>
        </is>
      </c>
      <c r="J8401" t="n">
        <v>0</v>
      </c>
      <c r="K8401" t="n">
        <v>0.2857142857142857</v>
      </c>
      <c r="L8401" t="inlineStr"/>
      <c r="M8401" t="n">
        <v>1</v>
      </c>
      <c r="N8401" t="b">
        <v>0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2</v>
      </c>
      <c r="V8401" t="n">
        <v>0.02125438945511194</v>
      </c>
      <c r="W8401" t="n">
        <v>0</v>
      </c>
      <c r="X8401" t="inlineStr"/>
      <c r="Y8401" t="inlineStr"/>
      <c r="Z8401" t="inlineStr">
        <is>
          <t>2025-10-27T20:43:02.366177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0</v>
      </c>
      <c r="E8402" t="n">
        <v>7</v>
      </c>
      <c r="F8402" t="inlineStr"/>
      <c r="G8402" t="n">
        <v>0.2857142857142857</v>
      </c>
      <c r="H8402" t="inlineStr"/>
      <c r="I8402" t="inlineStr">
        <is>
          <t>proporcion</t>
        </is>
      </c>
      <c r="J8402" t="n">
        <v>0</v>
      </c>
      <c r="K8402" t="n">
        <v>0.2857142857142857</v>
      </c>
      <c r="L8402" t="inlineStr"/>
      <c r="M8402" t="n">
        <v>1</v>
      </c>
      <c r="N8402" t="b">
        <v>0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2</v>
      </c>
      <c r="V8402" t="n">
        <v>0.02320280694133028</v>
      </c>
      <c r="W8402" t="n">
        <v>0</v>
      </c>
      <c r="X8402" t="inlineStr"/>
      <c r="Y8402" t="inlineStr"/>
      <c r="Z8402" t="inlineStr">
        <is>
          <t>2025-10-27T20:43:02.366177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0</v>
      </c>
      <c r="E8403" t="n">
        <v>7</v>
      </c>
      <c r="F8403" t="inlineStr"/>
      <c r="G8403" t="n">
        <v>0.2857142857142857</v>
      </c>
      <c r="H8403" t="inlineStr"/>
      <c r="I8403" t="inlineStr">
        <is>
          <t>proporcion</t>
        </is>
      </c>
      <c r="J8403" t="n">
        <v>0</v>
      </c>
      <c r="K8403" t="n">
        <v>0.2857142857142857</v>
      </c>
      <c r="L8403" t="inlineStr"/>
      <c r="M8403" t="n">
        <v>1</v>
      </c>
      <c r="N8403" t="b">
        <v>0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2</v>
      </c>
      <c r="V8403" t="n">
        <v>0.01470324200745464</v>
      </c>
      <c r="W8403" t="n">
        <v>0</v>
      </c>
      <c r="X8403" t="inlineStr"/>
      <c r="Y8403" t="inlineStr"/>
      <c r="Z8403" t="inlineStr">
        <is>
          <t>2025-10-27T20:43:02.366177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0</v>
      </c>
      <c r="E8404" t="n">
        <v>7</v>
      </c>
      <c r="F8404" t="inlineStr"/>
      <c r="G8404" t="n">
        <v>0.2857142857142857</v>
      </c>
      <c r="H8404" t="inlineStr"/>
      <c r="I8404" t="inlineStr">
        <is>
          <t>proporcion</t>
        </is>
      </c>
      <c r="J8404" t="n">
        <v>0</v>
      </c>
      <c r="K8404" t="n">
        <v>0.2857142857142857</v>
      </c>
      <c r="L8404" t="inlineStr"/>
      <c r="M8404" t="n">
        <v>1</v>
      </c>
      <c r="N8404" t="b">
        <v>0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2</v>
      </c>
      <c r="V8404" t="n">
        <v>0.04107203497551382</v>
      </c>
      <c r="W8404" t="n">
        <v>0</v>
      </c>
      <c r="X8404" t="inlineStr"/>
      <c r="Y8404" t="inlineStr"/>
      <c r="Z8404" t="inlineStr">
        <is>
          <t>2025-10-27T20:43:02.366177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0</v>
      </c>
      <c r="E8405" t="n">
        <v>7</v>
      </c>
      <c r="F8405" t="inlineStr"/>
      <c r="G8405" t="n">
        <v>0.2857142857142857</v>
      </c>
      <c r="H8405" t="inlineStr"/>
      <c r="I8405" t="inlineStr">
        <is>
          <t>proporcion</t>
        </is>
      </c>
      <c r="J8405" t="n">
        <v>0</v>
      </c>
      <c r="K8405" t="n">
        <v>0.2857142857142857</v>
      </c>
      <c r="L8405" t="inlineStr"/>
      <c r="M8405" t="n">
        <v>1</v>
      </c>
      <c r="N8405" t="b">
        <v>0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2</v>
      </c>
      <c r="V8405" t="n">
        <v>0.03475804321776911</v>
      </c>
      <c r="W8405" t="n">
        <v>0</v>
      </c>
      <c r="X8405" t="inlineStr"/>
      <c r="Y8405" t="inlineStr"/>
      <c r="Z8405" t="inlineStr">
        <is>
          <t>2025-10-27T20:43:02.366177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0</v>
      </c>
      <c r="E8406" t="n">
        <v>7</v>
      </c>
      <c r="F8406" t="inlineStr"/>
      <c r="G8406" t="n">
        <v>0.2857142857142857</v>
      </c>
      <c r="H8406" t="inlineStr"/>
      <c r="I8406" t="inlineStr">
        <is>
          <t>proporcion</t>
        </is>
      </c>
      <c r="J8406" t="n">
        <v>0</v>
      </c>
      <c r="K8406" t="n">
        <v>0.2857142857142857</v>
      </c>
      <c r="L8406" t="inlineStr"/>
      <c r="M8406" t="n">
        <v>1</v>
      </c>
      <c r="N8406" t="b">
        <v>0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2</v>
      </c>
      <c r="V8406" t="n">
        <v>0.1095254197716713</v>
      </c>
      <c r="W8406" t="n">
        <v>0</v>
      </c>
      <c r="X8406" t="inlineStr"/>
      <c r="Y8406" t="inlineStr"/>
      <c r="Z8406" t="inlineStr">
        <is>
          <t>2025-10-27T20:43:02.366177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0</v>
      </c>
      <c r="E8407" t="n">
        <v>7</v>
      </c>
      <c r="F8407" t="inlineStr"/>
      <c r="G8407" t="n">
        <v>0.2857142857142857</v>
      </c>
      <c r="H8407" t="inlineStr"/>
      <c r="I8407" t="inlineStr">
        <is>
          <t>proporcion</t>
        </is>
      </c>
      <c r="J8407" t="n">
        <v>0</v>
      </c>
      <c r="K8407" t="n">
        <v>0.2857142857142857</v>
      </c>
      <c r="L8407" t="inlineStr"/>
      <c r="M8407" t="n">
        <v>1</v>
      </c>
      <c r="N8407" t="b">
        <v>0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2</v>
      </c>
      <c r="V8407" t="n">
        <v>0.01248596174896558</v>
      </c>
      <c r="W8407" t="n">
        <v>0</v>
      </c>
      <c r="X8407" t="inlineStr"/>
      <c r="Y8407" t="inlineStr"/>
      <c r="Z8407" t="inlineStr">
        <is>
          <t>2025-10-27T20:43:02.366177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0</v>
      </c>
      <c r="E8408" t="n">
        <v>7</v>
      </c>
      <c r="F8408" t="inlineStr"/>
      <c r="G8408" t="n">
        <v>0.2857142857142857</v>
      </c>
      <c r="H8408" t="inlineStr"/>
      <c r="I8408" t="inlineStr">
        <is>
          <t>proporcion</t>
        </is>
      </c>
      <c r="J8408" t="n">
        <v>0</v>
      </c>
      <c r="K8408" t="n">
        <v>0.2857142857142857</v>
      </c>
      <c r="L8408" t="inlineStr"/>
      <c r="M8408" t="n">
        <v>1</v>
      </c>
      <c r="N8408" t="b">
        <v>0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2</v>
      </c>
      <c r="V8408" t="n">
        <v>0.019241287431214</v>
      </c>
      <c r="W8408" t="n">
        <v>0</v>
      </c>
      <c r="X8408" t="inlineStr"/>
      <c r="Y8408" t="inlineStr"/>
      <c r="Z8408" t="inlineStr">
        <is>
          <t>2025-10-27T20:43:02.366177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0</v>
      </c>
      <c r="E8409" t="n">
        <v>7</v>
      </c>
      <c r="F8409" t="inlineStr"/>
      <c r="G8409" t="n">
        <v>0.2857142857142857</v>
      </c>
      <c r="H8409" t="inlineStr"/>
      <c r="I8409" t="inlineStr">
        <is>
          <t>proporcion</t>
        </is>
      </c>
      <c r="J8409" t="n">
        <v>0</v>
      </c>
      <c r="K8409" t="n">
        <v>0.2857142857142857</v>
      </c>
      <c r="L8409" t="inlineStr"/>
      <c r="M8409" t="n">
        <v>1</v>
      </c>
      <c r="N8409" t="b">
        <v>0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2</v>
      </c>
      <c r="V8409" t="n">
        <v>0.06132115432128159</v>
      </c>
      <c r="W8409" t="n">
        <v>0</v>
      </c>
      <c r="X8409" t="inlineStr"/>
      <c r="Y8409" t="inlineStr"/>
      <c r="Z8409" t="inlineStr">
        <is>
          <t>2025-10-27T20:43:02.366177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0</v>
      </c>
      <c r="E8410" t="n">
        <v>7</v>
      </c>
      <c r="F8410" t="inlineStr"/>
      <c r="G8410" t="n">
        <v>0.2857142857142857</v>
      </c>
      <c r="H8410" t="inlineStr"/>
      <c r="I8410" t="inlineStr">
        <is>
          <t>proporcion</t>
        </is>
      </c>
      <c r="J8410" t="n">
        <v>0</v>
      </c>
      <c r="K8410" t="n">
        <v>0.2857142857142857</v>
      </c>
      <c r="L8410" t="inlineStr"/>
      <c r="M8410" t="n">
        <v>1</v>
      </c>
      <c r="N8410" t="b">
        <v>0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2</v>
      </c>
      <c r="V8410" t="n">
        <v>0.03206881228834391</v>
      </c>
      <c r="W8410" t="n">
        <v>0</v>
      </c>
      <c r="X8410" t="inlineStr"/>
      <c r="Y8410" t="inlineStr"/>
      <c r="Z8410" t="inlineStr">
        <is>
          <t>2025-10-27T20:43:02.366177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0</v>
      </c>
      <c r="E8411" t="n">
        <v>7</v>
      </c>
      <c r="F8411" t="inlineStr"/>
      <c r="G8411" t="n">
        <v>0.2857142857142857</v>
      </c>
      <c r="H8411" t="inlineStr"/>
      <c r="I8411" t="inlineStr">
        <is>
          <t>proporcion</t>
        </is>
      </c>
      <c r="J8411" t="n">
        <v>0</v>
      </c>
      <c r="K8411" t="n">
        <v>0.2857142857142857</v>
      </c>
      <c r="L8411" t="inlineStr"/>
      <c r="M8411" t="n">
        <v>1</v>
      </c>
      <c r="N8411" t="b">
        <v>0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2</v>
      </c>
      <c r="V8411" t="n">
        <v>0.01322672161552831</v>
      </c>
      <c r="W8411" t="n">
        <v>0</v>
      </c>
      <c r="X8411" t="inlineStr"/>
      <c r="Y8411" t="inlineStr"/>
      <c r="Z8411" t="inlineStr">
        <is>
          <t>2025-10-27T20:43:02.366177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0</v>
      </c>
      <c r="E8412" t="n">
        <v>7</v>
      </c>
      <c r="F8412" t="inlineStr"/>
      <c r="G8412" t="n">
        <v>0.2857142857142857</v>
      </c>
      <c r="H8412" t="inlineStr"/>
      <c r="I8412" t="inlineStr">
        <is>
          <t>proporcion</t>
        </is>
      </c>
      <c r="J8412" t="n">
        <v>0</v>
      </c>
      <c r="K8412" t="n">
        <v>0.2857142857142857</v>
      </c>
      <c r="L8412" t="inlineStr"/>
      <c r="M8412" t="n">
        <v>1</v>
      </c>
      <c r="N8412" t="b">
        <v>0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2</v>
      </c>
      <c r="V8412" t="n">
        <v>0.05772385833552107</v>
      </c>
      <c r="W8412" t="n">
        <v>0</v>
      </c>
      <c r="X8412" t="inlineStr"/>
      <c r="Y8412" t="inlineStr"/>
      <c r="Z8412" t="inlineStr">
        <is>
          <t>2025-10-27T20:43:02.366177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0</v>
      </c>
      <c r="E8413" t="n">
        <v>7</v>
      </c>
      <c r="F8413" t="inlineStr"/>
      <c r="G8413" t="n">
        <v>0.2857142857142857</v>
      </c>
      <c r="H8413" t="inlineStr"/>
      <c r="I8413" t="inlineStr">
        <is>
          <t>proporcion</t>
        </is>
      </c>
      <c r="J8413" t="n">
        <v>0</v>
      </c>
      <c r="K8413" t="n">
        <v>0.2857142857142857</v>
      </c>
      <c r="L8413" t="inlineStr"/>
      <c r="M8413" t="n">
        <v>1</v>
      </c>
      <c r="N8413" t="b">
        <v>0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2</v>
      </c>
      <c r="V8413" t="n">
        <v>0.01608486846089363</v>
      </c>
      <c r="W8413" t="n">
        <v>0</v>
      </c>
      <c r="X8413" t="inlineStr"/>
      <c r="Y8413" t="inlineStr"/>
      <c r="Z8413" t="inlineStr">
        <is>
          <t>2025-10-27T20:43:02.366177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0</v>
      </c>
      <c r="E8414" t="n">
        <v>7</v>
      </c>
      <c r="F8414" t="inlineStr"/>
      <c r="G8414" t="n">
        <v>0.2857142857142857</v>
      </c>
      <c r="H8414" t="inlineStr"/>
      <c r="I8414" t="inlineStr">
        <is>
          <t>proporcion</t>
        </is>
      </c>
      <c r="J8414" t="n">
        <v>0</v>
      </c>
      <c r="K8414" t="n">
        <v>0.2857142857142857</v>
      </c>
      <c r="L8414" t="inlineStr"/>
      <c r="M8414" t="n">
        <v>1</v>
      </c>
      <c r="N8414" t="b">
        <v>0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2</v>
      </c>
      <c r="V8414" t="n">
        <v>0.008711601141840219</v>
      </c>
      <c r="W8414" t="n">
        <v>0</v>
      </c>
      <c r="X8414" t="inlineStr"/>
      <c r="Y8414" t="inlineStr"/>
      <c r="Z8414" t="inlineStr">
        <is>
          <t>2025-10-27T20:43:02.366177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0</v>
      </c>
      <c r="E8415" t="n">
        <v>7</v>
      </c>
      <c r="F8415" t="inlineStr"/>
      <c r="G8415" t="n">
        <v>0.2857142857142857</v>
      </c>
      <c r="H8415" t="inlineStr"/>
      <c r="I8415" t="inlineStr">
        <is>
          <t>proporcion</t>
        </is>
      </c>
      <c r="J8415" t="n">
        <v>0</v>
      </c>
      <c r="K8415" t="n">
        <v>0.2857142857142857</v>
      </c>
      <c r="L8415" t="inlineStr"/>
      <c r="M8415" t="n">
        <v>1</v>
      </c>
      <c r="N8415" t="b">
        <v>0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2</v>
      </c>
      <c r="V8415" t="n">
        <v>0.07487699021475058</v>
      </c>
      <c r="W8415" t="n">
        <v>0</v>
      </c>
      <c r="X8415" t="inlineStr"/>
      <c r="Y8415" t="inlineStr"/>
      <c r="Z8415" t="inlineStr">
        <is>
          <t>2025-10-27T20:43:02.366177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0</v>
      </c>
      <c r="E8416" t="n">
        <v>7</v>
      </c>
      <c r="F8416" t="inlineStr"/>
      <c r="G8416" t="n">
        <v>0.2857142857142857</v>
      </c>
      <c r="H8416" t="inlineStr"/>
      <c r="I8416" t="inlineStr">
        <is>
          <t>proporcion</t>
        </is>
      </c>
      <c r="J8416" t="n">
        <v>0</v>
      </c>
      <c r="K8416" t="n">
        <v>0.2857142857142857</v>
      </c>
      <c r="L8416" t="inlineStr"/>
      <c r="M8416" t="n">
        <v>1</v>
      </c>
      <c r="N8416" t="b">
        <v>0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2</v>
      </c>
      <c r="V8416" t="n">
        <v>0.009191352874040604</v>
      </c>
      <c r="W8416" t="n">
        <v>0</v>
      </c>
      <c r="X8416" t="inlineStr"/>
      <c r="Y8416" t="inlineStr"/>
      <c r="Z8416" t="inlineStr">
        <is>
          <t>2025-10-27T20:43:02.367156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0</v>
      </c>
      <c r="E8417" t="n">
        <v>7</v>
      </c>
      <c r="F8417" t="inlineStr"/>
      <c r="G8417" t="n">
        <v>0.2857142857142857</v>
      </c>
      <c r="H8417" t="inlineStr"/>
      <c r="I8417" t="inlineStr">
        <is>
          <t>proporcion</t>
        </is>
      </c>
      <c r="J8417" t="n">
        <v>0</v>
      </c>
      <c r="K8417" t="n">
        <v>0.2857142857142857</v>
      </c>
      <c r="L8417" t="inlineStr"/>
      <c r="M8417" t="n">
        <v>1</v>
      </c>
      <c r="N8417" t="b">
        <v>0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2</v>
      </c>
      <c r="V8417" t="n">
        <v>0.0409500240952449</v>
      </c>
      <c r="W8417" t="n">
        <v>0</v>
      </c>
      <c r="X8417" t="inlineStr"/>
      <c r="Y8417" t="inlineStr"/>
      <c r="Z8417" t="inlineStr">
        <is>
          <t>2025-10-27T20:43:02.367219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0</v>
      </c>
      <c r="E8418" t="n">
        <v>7</v>
      </c>
      <c r="F8418" t="inlineStr"/>
      <c r="G8418" t="n">
        <v>0.2857142857142857</v>
      </c>
      <c r="H8418" t="inlineStr"/>
      <c r="I8418" t="inlineStr">
        <is>
          <t>proporcion</t>
        </is>
      </c>
      <c r="J8418" t="n">
        <v>0</v>
      </c>
      <c r="K8418" t="n">
        <v>0.2857142857142857</v>
      </c>
      <c r="L8418" t="inlineStr"/>
      <c r="M8418" t="n">
        <v>1</v>
      </c>
      <c r="N8418" t="b">
        <v>0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2</v>
      </c>
      <c r="V8418" t="n">
        <v>0.06486251486310984</v>
      </c>
      <c r="W8418" t="n">
        <v>0</v>
      </c>
      <c r="X8418" t="inlineStr"/>
      <c r="Y8418" t="inlineStr"/>
      <c r="Z8418" t="inlineStr">
        <is>
          <t>2025-10-27T20:43:02.367219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0</v>
      </c>
      <c r="E8419" t="n">
        <v>7</v>
      </c>
      <c r="F8419" t="inlineStr"/>
      <c r="G8419" t="n">
        <v>0.2857142857142857</v>
      </c>
      <c r="H8419" t="inlineStr"/>
      <c r="I8419" t="inlineStr">
        <is>
          <t>proporcion</t>
        </is>
      </c>
      <c r="J8419" t="n">
        <v>0</v>
      </c>
      <c r="K8419" t="n">
        <v>0.2857142857142857</v>
      </c>
      <c r="L8419" t="inlineStr"/>
      <c r="M8419" t="n">
        <v>1</v>
      </c>
      <c r="N8419" t="b">
        <v>0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2</v>
      </c>
      <c r="V8419" t="n">
        <v>0.03158865675443986</v>
      </c>
      <c r="W8419" t="n">
        <v>0</v>
      </c>
      <c r="X8419" t="inlineStr"/>
      <c r="Y8419" t="inlineStr"/>
      <c r="Z8419" t="inlineStr">
        <is>
          <t>2025-10-27T20:43:02.367219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0</v>
      </c>
      <c r="E8420" t="n">
        <v>7</v>
      </c>
      <c r="F8420" t="inlineStr"/>
      <c r="G8420" t="n">
        <v>0.2857142857142857</v>
      </c>
      <c r="H8420" t="inlineStr"/>
      <c r="I8420" t="inlineStr">
        <is>
          <t>proporcion</t>
        </is>
      </c>
      <c r="J8420" t="n">
        <v>0</v>
      </c>
      <c r="K8420" t="n">
        <v>0.2857142857142857</v>
      </c>
      <c r="L8420" t="inlineStr"/>
      <c r="M8420" t="n">
        <v>1</v>
      </c>
      <c r="N8420" t="b">
        <v>0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2</v>
      </c>
      <c r="V8420" t="n">
        <v>0.03491381546371629</v>
      </c>
      <c r="W8420" t="n">
        <v>0</v>
      </c>
      <c r="X8420" t="inlineStr"/>
      <c r="Y8420" t="inlineStr"/>
      <c r="Z8420" t="inlineStr">
        <is>
          <t>2025-10-27T20:43:02.367219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0</v>
      </c>
      <c r="E8421" t="n">
        <v>7</v>
      </c>
      <c r="F8421" t="inlineStr"/>
      <c r="G8421" t="n">
        <v>0.2857142857142857</v>
      </c>
      <c r="H8421" t="inlineStr"/>
      <c r="I8421" t="inlineStr">
        <is>
          <t>proporcion</t>
        </is>
      </c>
      <c r="J8421" t="n">
        <v>0</v>
      </c>
      <c r="K8421" t="n">
        <v>0.2857142857142857</v>
      </c>
      <c r="L8421" t="inlineStr"/>
      <c r="M8421" t="n">
        <v>1</v>
      </c>
      <c r="N8421" t="b">
        <v>0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2</v>
      </c>
      <c r="V8421" t="n">
        <v>0.07224352106238369</v>
      </c>
      <c r="W8421" t="n">
        <v>0</v>
      </c>
      <c r="X8421" t="inlineStr"/>
      <c r="Y8421" t="inlineStr"/>
      <c r="Z8421" t="inlineStr">
        <is>
          <t>2025-10-27T20:43:02.367219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0</v>
      </c>
      <c r="E8422" t="n">
        <v>7</v>
      </c>
      <c r="F8422" t="inlineStr"/>
      <c r="G8422" t="n">
        <v>0.2857142857142857</v>
      </c>
      <c r="H8422" t="inlineStr"/>
      <c r="I8422" t="inlineStr">
        <is>
          <t>proporcion</t>
        </is>
      </c>
      <c r="J8422" t="n">
        <v>0</v>
      </c>
      <c r="K8422" t="n">
        <v>0.2857142857142857</v>
      </c>
      <c r="L8422" t="inlineStr"/>
      <c r="M8422" t="n">
        <v>1</v>
      </c>
      <c r="N8422" t="b">
        <v>0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2</v>
      </c>
      <c r="V8422" t="n">
        <v>0.03293196513550356</v>
      </c>
      <c r="W8422" t="n">
        <v>0</v>
      </c>
      <c r="X8422" t="inlineStr"/>
      <c r="Y8422" t="inlineStr"/>
      <c r="Z8422" t="inlineStr">
        <is>
          <t>2025-10-27T20:43:02.367219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0</v>
      </c>
      <c r="E8423" t="n">
        <v>7</v>
      </c>
      <c r="F8423" t="inlineStr"/>
      <c r="G8423" t="n">
        <v>0.2857142857142857</v>
      </c>
      <c r="H8423" t="inlineStr"/>
      <c r="I8423" t="inlineStr">
        <is>
          <t>proporcion</t>
        </is>
      </c>
      <c r="J8423" t="n">
        <v>0</v>
      </c>
      <c r="K8423" t="n">
        <v>0.2857142857142857</v>
      </c>
      <c r="L8423" t="inlineStr"/>
      <c r="M8423" t="n">
        <v>1</v>
      </c>
      <c r="N8423" t="b">
        <v>0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2</v>
      </c>
      <c r="V8423" t="n">
        <v>0.02474402886574624</v>
      </c>
      <c r="W8423" t="n">
        <v>0</v>
      </c>
      <c r="X8423" t="inlineStr"/>
      <c r="Y8423" t="inlineStr"/>
      <c r="Z8423" t="inlineStr">
        <is>
          <t>2025-10-27T20:43:02.367219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0</v>
      </c>
      <c r="E8424" t="n">
        <v>7</v>
      </c>
      <c r="F8424" t="inlineStr"/>
      <c r="G8424" t="n">
        <v>0.2857142857142857</v>
      </c>
      <c r="H8424" t="inlineStr"/>
      <c r="I8424" t="inlineStr">
        <is>
          <t>proporcion</t>
        </is>
      </c>
      <c r="J8424" t="n">
        <v>0</v>
      </c>
      <c r="K8424" t="n">
        <v>0.2857142857142857</v>
      </c>
      <c r="L8424" t="inlineStr"/>
      <c r="M8424" t="n">
        <v>1</v>
      </c>
      <c r="N8424" t="b">
        <v>0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2</v>
      </c>
      <c r="V8424" t="n">
        <v>0.06845339760184288</v>
      </c>
      <c r="W8424" t="n">
        <v>0</v>
      </c>
      <c r="X8424" t="inlineStr"/>
      <c r="Y8424" t="inlineStr"/>
      <c r="Z8424" t="inlineStr">
        <is>
          <t>2025-10-27T20:43:02.367219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0</v>
      </c>
      <c r="E8425" t="n">
        <v>7</v>
      </c>
      <c r="F8425" t="inlineStr"/>
      <c r="G8425" t="n">
        <v>0.2857142857142857</v>
      </c>
      <c r="H8425" t="inlineStr"/>
      <c r="I8425" t="inlineStr">
        <is>
          <t>proporcion</t>
        </is>
      </c>
      <c r="J8425" t="n">
        <v>0</v>
      </c>
      <c r="K8425" t="n">
        <v>0.2857142857142857</v>
      </c>
      <c r="L8425" t="inlineStr"/>
      <c r="M8425" t="n">
        <v>1</v>
      </c>
      <c r="N8425" t="b">
        <v>0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2</v>
      </c>
      <c r="V8425" t="n">
        <v>0.0265182014554739</v>
      </c>
      <c r="W8425" t="n">
        <v>0</v>
      </c>
      <c r="X8425" t="inlineStr"/>
      <c r="Y8425" t="inlineStr"/>
      <c r="Z8425" t="inlineStr">
        <is>
          <t>2025-10-27T20:43:02.367219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0</v>
      </c>
      <c r="E8426" t="n">
        <v>7</v>
      </c>
      <c r="F8426" t="inlineStr"/>
      <c r="G8426" t="n">
        <v>0.2857142857142857</v>
      </c>
      <c r="H8426" t="inlineStr"/>
      <c r="I8426" t="inlineStr">
        <is>
          <t>proporcion</t>
        </is>
      </c>
      <c r="J8426" t="n">
        <v>0</v>
      </c>
      <c r="K8426" t="n">
        <v>0.2857142857142857</v>
      </c>
      <c r="L8426" t="inlineStr"/>
      <c r="M8426" t="n">
        <v>1</v>
      </c>
      <c r="N8426" t="b">
        <v>0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2</v>
      </c>
      <c r="V8426" t="n">
        <v>0.02050363647295093</v>
      </c>
      <c r="W8426" t="n">
        <v>0</v>
      </c>
      <c r="X8426" t="inlineStr"/>
      <c r="Y8426" t="inlineStr"/>
      <c r="Z8426" t="inlineStr">
        <is>
          <t>2025-10-27T20:43:02.367219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0</v>
      </c>
      <c r="E8427" t="n">
        <v>7</v>
      </c>
      <c r="F8427" t="inlineStr"/>
      <c r="G8427" t="n">
        <v>0.2857142857142857</v>
      </c>
      <c r="H8427" t="inlineStr"/>
      <c r="I8427" t="inlineStr">
        <is>
          <t>proporcion</t>
        </is>
      </c>
      <c r="J8427" t="n">
        <v>0</v>
      </c>
      <c r="K8427" t="n">
        <v>0.2857142857142857</v>
      </c>
      <c r="L8427" t="inlineStr"/>
      <c r="M8427" t="n">
        <v>1</v>
      </c>
      <c r="N8427" t="b">
        <v>0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2</v>
      </c>
      <c r="V8427" t="n">
        <v>0.0203992680801627</v>
      </c>
      <c r="W8427" t="n">
        <v>0</v>
      </c>
      <c r="X8427" t="inlineStr"/>
      <c r="Y8427" t="inlineStr"/>
      <c r="Z8427" t="inlineStr">
        <is>
          <t>2025-10-27T20:43:02.367219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0</v>
      </c>
      <c r="E8428" t="n">
        <v>7</v>
      </c>
      <c r="F8428" t="inlineStr"/>
      <c r="G8428" t="n">
        <v>0.2857142857142857</v>
      </c>
      <c r="H8428" t="inlineStr"/>
      <c r="I8428" t="inlineStr">
        <is>
          <t>proporcion</t>
        </is>
      </c>
      <c r="J8428" t="n">
        <v>0</v>
      </c>
      <c r="K8428" t="n">
        <v>0.2857142857142857</v>
      </c>
      <c r="L8428" t="inlineStr"/>
      <c r="M8428" t="n">
        <v>1</v>
      </c>
      <c r="N8428" t="b">
        <v>0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2</v>
      </c>
      <c r="V8428" t="n">
        <v>0.1075001174134762</v>
      </c>
      <c r="W8428" t="n">
        <v>0</v>
      </c>
      <c r="X8428" t="inlineStr"/>
      <c r="Y8428" t="inlineStr"/>
      <c r="Z8428" t="inlineStr">
        <is>
          <t>2025-10-27T20:43:02.367724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0</v>
      </c>
      <c r="E8429" t="n">
        <v>7</v>
      </c>
      <c r="F8429" t="inlineStr"/>
      <c r="G8429" t="n">
        <v>0.2857142857142857</v>
      </c>
      <c r="H8429" t="inlineStr"/>
      <c r="I8429" t="inlineStr">
        <is>
          <t>proporcion</t>
        </is>
      </c>
      <c r="J8429" t="n">
        <v>0</v>
      </c>
      <c r="K8429" t="n">
        <v>0.2857142857142857</v>
      </c>
      <c r="L8429" t="inlineStr"/>
      <c r="M8429" t="n">
        <v>1</v>
      </c>
      <c r="N8429" t="b">
        <v>0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2</v>
      </c>
      <c r="V8429" t="n">
        <v>0.02739000736649506</v>
      </c>
      <c r="W8429" t="n">
        <v>0</v>
      </c>
      <c r="X8429" t="inlineStr"/>
      <c r="Y8429" t="inlineStr"/>
      <c r="Z8429" t="inlineStr">
        <is>
          <t>2025-10-27T20:43:02.367724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0</v>
      </c>
      <c r="E8430" t="n">
        <v>7</v>
      </c>
      <c r="F8430" t="inlineStr"/>
      <c r="G8430" t="n">
        <v>0.2857142857142857</v>
      </c>
      <c r="H8430" t="inlineStr"/>
      <c r="I8430" t="inlineStr">
        <is>
          <t>proporcion</t>
        </is>
      </c>
      <c r="J8430" t="n">
        <v>0</v>
      </c>
      <c r="K8430" t="n">
        <v>0.2857142857142857</v>
      </c>
      <c r="L8430" t="inlineStr"/>
      <c r="M8430" t="n">
        <v>1</v>
      </c>
      <c r="N8430" t="b">
        <v>0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2</v>
      </c>
      <c r="V8430" t="n">
        <v>0.01924128551036119</v>
      </c>
      <c r="W8430" t="n">
        <v>0</v>
      </c>
      <c r="X8430" t="inlineStr"/>
      <c r="Y8430" t="inlineStr"/>
      <c r="Z8430" t="inlineStr">
        <is>
          <t>2025-10-27T20:43:02.367724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0</v>
      </c>
      <c r="E8431" t="n">
        <v>7</v>
      </c>
      <c r="F8431" t="inlineStr"/>
      <c r="G8431" t="n">
        <v>0.2857142857142857</v>
      </c>
      <c r="H8431" t="inlineStr"/>
      <c r="I8431" t="inlineStr">
        <is>
          <t>proporcion</t>
        </is>
      </c>
      <c r="J8431" t="n">
        <v>0</v>
      </c>
      <c r="K8431" t="n">
        <v>0.2857142857142857</v>
      </c>
      <c r="L8431" t="inlineStr"/>
      <c r="M8431" t="n">
        <v>1</v>
      </c>
      <c r="N8431" t="b">
        <v>0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2</v>
      </c>
      <c r="V8431" t="n">
        <v>0.02261458136327065</v>
      </c>
      <c r="W8431" t="n">
        <v>0</v>
      </c>
      <c r="X8431" t="inlineStr"/>
      <c r="Y8431" t="inlineStr"/>
      <c r="Z8431" t="inlineStr">
        <is>
          <t>2025-10-27T20:43:02.367724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0</v>
      </c>
      <c r="E8432" t="n">
        <v>7</v>
      </c>
      <c r="F8432" t="inlineStr"/>
      <c r="G8432" t="n">
        <v>0.2857142857142857</v>
      </c>
      <c r="H8432" t="inlineStr"/>
      <c r="I8432" t="inlineStr">
        <is>
          <t>proporcion</t>
        </is>
      </c>
      <c r="J8432" t="n">
        <v>0</v>
      </c>
      <c r="K8432" t="n">
        <v>0.2857142857142857</v>
      </c>
      <c r="L8432" t="inlineStr"/>
      <c r="M8432" t="n">
        <v>1</v>
      </c>
      <c r="N8432" t="b">
        <v>0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2</v>
      </c>
      <c r="V8432" t="n">
        <v>0.02880924562965665</v>
      </c>
      <c r="W8432" t="n">
        <v>0</v>
      </c>
      <c r="X8432" t="inlineStr"/>
      <c r="Y8432" t="inlineStr"/>
      <c r="Z8432" t="inlineStr">
        <is>
          <t>2025-10-27T20:43:02.367724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0</v>
      </c>
      <c r="E8433" t="n">
        <v>7</v>
      </c>
      <c r="F8433" t="inlineStr"/>
      <c r="G8433" t="n">
        <v>0.2857142857142857</v>
      </c>
      <c r="H8433" t="inlineStr"/>
      <c r="I8433" t="inlineStr">
        <is>
          <t>proporcion</t>
        </is>
      </c>
      <c r="J8433" t="n">
        <v>0</v>
      </c>
      <c r="K8433" t="n">
        <v>0.2857142857142857</v>
      </c>
      <c r="L8433" t="inlineStr"/>
      <c r="M8433" t="n">
        <v>1</v>
      </c>
      <c r="N8433" t="b">
        <v>0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2</v>
      </c>
      <c r="V8433" t="n">
        <v>0.02453434446122858</v>
      </c>
      <c r="W8433" t="n">
        <v>0</v>
      </c>
      <c r="X8433" t="inlineStr"/>
      <c r="Y8433" t="inlineStr"/>
      <c r="Z8433" t="inlineStr">
        <is>
          <t>2025-10-27T20:43:02.367724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0</v>
      </c>
      <c r="E8434" t="n">
        <v>7</v>
      </c>
      <c r="F8434" t="inlineStr"/>
      <c r="G8434" t="n">
        <v>0.2857142857142857</v>
      </c>
      <c r="H8434" t="inlineStr"/>
      <c r="I8434" t="inlineStr">
        <is>
          <t>proporcion</t>
        </is>
      </c>
      <c r="J8434" t="n">
        <v>0</v>
      </c>
      <c r="K8434" t="n">
        <v>0.2857142857142857</v>
      </c>
      <c r="L8434" t="inlineStr"/>
      <c r="M8434" t="n">
        <v>1</v>
      </c>
      <c r="N8434" t="b">
        <v>0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2</v>
      </c>
      <c r="V8434" t="n">
        <v>0.01790295477258042</v>
      </c>
      <c r="W8434" t="n">
        <v>0</v>
      </c>
      <c r="X8434" t="inlineStr"/>
      <c r="Y8434" t="inlineStr"/>
      <c r="Z8434" t="inlineStr">
        <is>
          <t>2025-10-27T20:43:02.367724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0</v>
      </c>
      <c r="E8435" t="n">
        <v>7</v>
      </c>
      <c r="F8435" t="inlineStr"/>
      <c r="G8435" t="n">
        <v>0.2857142857142857</v>
      </c>
      <c r="H8435" t="inlineStr"/>
      <c r="I8435" t="inlineStr">
        <is>
          <t>proporcion</t>
        </is>
      </c>
      <c r="J8435" t="n">
        <v>0</v>
      </c>
      <c r="K8435" t="n">
        <v>0.2857142857142857</v>
      </c>
      <c r="L8435" t="inlineStr"/>
      <c r="M8435" t="n">
        <v>1</v>
      </c>
      <c r="N8435" t="b">
        <v>0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2</v>
      </c>
      <c r="V8435" t="n">
        <v>0.02153232712976163</v>
      </c>
      <c r="W8435" t="n">
        <v>0</v>
      </c>
      <c r="X8435" t="inlineStr"/>
      <c r="Y8435" t="inlineStr"/>
      <c r="Z8435" t="inlineStr">
        <is>
          <t>2025-10-27T20:43:02.367724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0</v>
      </c>
      <c r="E8436" t="n">
        <v>7</v>
      </c>
      <c r="F8436" t="inlineStr"/>
      <c r="G8436" t="n">
        <v>0.2857142857142857</v>
      </c>
      <c r="H8436" t="inlineStr"/>
      <c r="I8436" t="inlineStr">
        <is>
          <t>proporcion</t>
        </is>
      </c>
      <c r="J8436" t="n">
        <v>0</v>
      </c>
      <c r="K8436" t="n">
        <v>0.2857142857142857</v>
      </c>
      <c r="L8436" t="inlineStr"/>
      <c r="M8436" t="n">
        <v>1</v>
      </c>
      <c r="N8436" t="b">
        <v>0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2</v>
      </c>
      <c r="V8436" t="n">
        <v>0.02973362072719801</v>
      </c>
      <c r="W8436" t="n">
        <v>0</v>
      </c>
      <c r="X8436" t="inlineStr"/>
      <c r="Y8436" t="inlineStr"/>
      <c r="Z8436" t="inlineStr">
        <is>
          <t>2025-10-27T20:43:02.367724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0</v>
      </c>
      <c r="E8437" t="n">
        <v>7</v>
      </c>
      <c r="F8437" t="inlineStr"/>
      <c r="G8437" t="n">
        <v>0.2857142857142857</v>
      </c>
      <c r="H8437" t="inlineStr"/>
      <c r="I8437" t="inlineStr">
        <is>
          <t>proporcion</t>
        </is>
      </c>
      <c r="J8437" t="n">
        <v>0</v>
      </c>
      <c r="K8437" t="n">
        <v>0.2857142857142857</v>
      </c>
      <c r="L8437" t="inlineStr"/>
      <c r="M8437" t="n">
        <v>1</v>
      </c>
      <c r="N8437" t="b">
        <v>0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2</v>
      </c>
      <c r="V8437" t="n">
        <v>0.01608486939221621</v>
      </c>
      <c r="W8437" t="n">
        <v>0</v>
      </c>
      <c r="X8437" t="inlineStr"/>
      <c r="Y8437" t="inlineStr"/>
      <c r="Z8437" t="inlineStr">
        <is>
          <t>2025-10-27T20:43:02.367724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0</v>
      </c>
      <c r="E8438" t="n">
        <v>7</v>
      </c>
      <c r="F8438" t="inlineStr"/>
      <c r="G8438" t="n">
        <v>0.2857142857142857</v>
      </c>
      <c r="H8438" t="inlineStr"/>
      <c r="I8438" t="inlineStr">
        <is>
          <t>proporcion</t>
        </is>
      </c>
      <c r="J8438" t="n">
        <v>0</v>
      </c>
      <c r="K8438" t="n">
        <v>0.2857142857142857</v>
      </c>
      <c r="L8438" t="inlineStr"/>
      <c r="M8438" t="n">
        <v>1</v>
      </c>
      <c r="N8438" t="b">
        <v>0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2</v>
      </c>
      <c r="V8438" t="n">
        <v>0.03206881228834391</v>
      </c>
      <c r="W8438" t="n">
        <v>0</v>
      </c>
      <c r="X8438" t="inlineStr"/>
      <c r="Y8438" t="inlineStr"/>
      <c r="Z8438" t="inlineStr">
        <is>
          <t>2025-10-27T20:43:02.367724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0</v>
      </c>
      <c r="E8439" t="n">
        <v>7</v>
      </c>
      <c r="F8439" t="inlineStr"/>
      <c r="G8439" t="n">
        <v>0.2857142857142857</v>
      </c>
      <c r="H8439" t="inlineStr"/>
      <c r="I8439" t="inlineStr">
        <is>
          <t>proporcion</t>
        </is>
      </c>
      <c r="J8439" t="n">
        <v>0</v>
      </c>
      <c r="K8439" t="n">
        <v>0.2857142857142857</v>
      </c>
      <c r="L8439" t="inlineStr"/>
      <c r="M8439" t="n">
        <v>1</v>
      </c>
      <c r="N8439" t="b">
        <v>0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2</v>
      </c>
      <c r="V8439" t="n">
        <v>0.05780607688577337</v>
      </c>
      <c r="W8439" t="n">
        <v>0</v>
      </c>
      <c r="X8439" t="inlineStr"/>
      <c r="Y8439" t="inlineStr"/>
      <c r="Z8439" t="inlineStr">
        <is>
          <t>2025-10-27T20:43:02.367724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0</v>
      </c>
      <c r="E8440" t="n">
        <v>7</v>
      </c>
      <c r="F8440" t="inlineStr"/>
      <c r="G8440" t="n">
        <v>0.2857142857142857</v>
      </c>
      <c r="H8440" t="inlineStr"/>
      <c r="I8440" t="inlineStr">
        <is>
          <t>proporcion</t>
        </is>
      </c>
      <c r="J8440" t="n">
        <v>0</v>
      </c>
      <c r="K8440" t="n">
        <v>0.2857142857142857</v>
      </c>
      <c r="L8440" t="inlineStr"/>
      <c r="M8440" t="n">
        <v>1</v>
      </c>
      <c r="N8440" t="b">
        <v>0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2</v>
      </c>
      <c r="V8440" t="n">
        <v>0.05600012847774705</v>
      </c>
      <c r="W8440" t="n">
        <v>0</v>
      </c>
      <c r="X8440" t="inlineStr"/>
      <c r="Y8440" t="inlineStr"/>
      <c r="Z8440" t="inlineStr">
        <is>
          <t>2025-10-27T20:43:02.367724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0</v>
      </c>
      <c r="E8441" t="n">
        <v>7</v>
      </c>
      <c r="F8441" t="inlineStr"/>
      <c r="G8441" t="n">
        <v>0.2857142857142857</v>
      </c>
      <c r="H8441" t="inlineStr"/>
      <c r="I8441" t="inlineStr">
        <is>
          <t>proporcion</t>
        </is>
      </c>
      <c r="J8441" t="n">
        <v>0</v>
      </c>
      <c r="K8441" t="n">
        <v>0.2857142857142857</v>
      </c>
      <c r="L8441" t="inlineStr"/>
      <c r="M8441" t="n">
        <v>1</v>
      </c>
      <c r="N8441" t="b">
        <v>0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2</v>
      </c>
      <c r="V8441" t="n">
        <v>0.01378702744841576</v>
      </c>
      <c r="W8441" t="n">
        <v>0</v>
      </c>
      <c r="X8441" t="inlineStr"/>
      <c r="Y8441" t="inlineStr"/>
      <c r="Z8441" t="inlineStr">
        <is>
          <t>2025-10-27T20:43:02.367724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0</v>
      </c>
      <c r="E8442" t="n">
        <v>7</v>
      </c>
      <c r="F8442" t="inlineStr"/>
      <c r="G8442" t="n">
        <v>0.2857142857142857</v>
      </c>
      <c r="H8442" t="inlineStr"/>
      <c r="I8442" t="inlineStr">
        <is>
          <t>proporcion</t>
        </is>
      </c>
      <c r="J8442" t="n">
        <v>0</v>
      </c>
      <c r="K8442" t="n">
        <v>0.2857142857142857</v>
      </c>
      <c r="L8442" t="inlineStr"/>
      <c r="M8442" t="n">
        <v>1</v>
      </c>
      <c r="N8442" t="b">
        <v>0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2</v>
      </c>
      <c r="V8442" t="n">
        <v>0.05055245570838451</v>
      </c>
      <c r="W8442" t="n">
        <v>0</v>
      </c>
      <c r="X8442" t="inlineStr"/>
      <c r="Y8442" t="inlineStr"/>
      <c r="Z8442" t="inlineStr">
        <is>
          <t>2025-10-27T20:43:02.367724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0</v>
      </c>
      <c r="E8443" t="n">
        <v>7</v>
      </c>
      <c r="F8443" t="inlineStr"/>
      <c r="G8443" t="n">
        <v>0.2857142857142857</v>
      </c>
      <c r="H8443" t="inlineStr"/>
      <c r="I8443" t="inlineStr">
        <is>
          <t>proporcion</t>
        </is>
      </c>
      <c r="J8443" t="n">
        <v>0</v>
      </c>
      <c r="K8443" t="n">
        <v>0.2857142857142857</v>
      </c>
      <c r="L8443" t="inlineStr"/>
      <c r="M8443" t="n">
        <v>1</v>
      </c>
      <c r="N8443" t="b">
        <v>0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2</v>
      </c>
      <c r="V8443" t="n">
        <v>0.006893514888361096</v>
      </c>
      <c r="W8443" t="n">
        <v>0</v>
      </c>
      <c r="X8443" t="inlineStr"/>
      <c r="Y8443" t="inlineStr"/>
      <c r="Z8443" t="inlineStr">
        <is>
          <t>2025-10-27T20:43:02.367724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0</v>
      </c>
      <c r="E8444" t="n">
        <v>7</v>
      </c>
      <c r="F8444" t="inlineStr"/>
      <c r="G8444" t="n">
        <v>0.2857142857142857</v>
      </c>
      <c r="H8444" t="inlineStr"/>
      <c r="I8444" t="inlineStr">
        <is>
          <t>proporcion</t>
        </is>
      </c>
      <c r="J8444" t="n">
        <v>0</v>
      </c>
      <c r="K8444" t="n">
        <v>0.2857142857142857</v>
      </c>
      <c r="L8444" t="inlineStr"/>
      <c r="M8444" t="n">
        <v>1</v>
      </c>
      <c r="N8444" t="b">
        <v>0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2</v>
      </c>
      <c r="V8444" t="n">
        <v>0.01838270714506507</v>
      </c>
      <c r="W8444" t="n">
        <v>0</v>
      </c>
      <c r="X8444" t="inlineStr"/>
      <c r="Y8444" t="inlineStr"/>
      <c r="Z8444" t="inlineStr">
        <is>
          <t>2025-10-27T20:43:02.367724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0</v>
      </c>
      <c r="E8445" t="n">
        <v>7</v>
      </c>
      <c r="F8445" t="inlineStr"/>
      <c r="G8445" t="n">
        <v>0.2857142857142857</v>
      </c>
      <c r="H8445" t="inlineStr"/>
      <c r="I8445" t="inlineStr">
        <is>
          <t>proporcion</t>
        </is>
      </c>
      <c r="J8445" t="n">
        <v>0</v>
      </c>
      <c r="K8445" t="n">
        <v>0.2857142857142857</v>
      </c>
      <c r="L8445" t="inlineStr"/>
      <c r="M8445" t="n">
        <v>1</v>
      </c>
      <c r="N8445" t="b">
        <v>0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2</v>
      </c>
      <c r="V8445" t="n">
        <v>0.01148919016122818</v>
      </c>
      <c r="W8445" t="n">
        <v>0</v>
      </c>
      <c r="X8445" t="inlineStr"/>
      <c r="Y8445" t="inlineStr"/>
      <c r="Z8445" t="inlineStr">
        <is>
          <t>2025-10-27T20:43:02.367724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0</v>
      </c>
      <c r="E8446" t="n">
        <v>7</v>
      </c>
      <c r="F8446" t="inlineStr"/>
      <c r="G8446" t="n">
        <v>0.2857142857142857</v>
      </c>
      <c r="H8446" t="inlineStr"/>
      <c r="I8446" t="inlineStr">
        <is>
          <t>proporcion</t>
        </is>
      </c>
      <c r="J8446" t="n">
        <v>0</v>
      </c>
      <c r="K8446" t="n">
        <v>0.2857142857142857</v>
      </c>
      <c r="L8446" t="inlineStr"/>
      <c r="M8446" t="n">
        <v>1</v>
      </c>
      <c r="N8446" t="b">
        <v>0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2</v>
      </c>
      <c r="V8446" t="n">
        <v>0.01100944081554189</v>
      </c>
      <c r="W8446" t="n">
        <v>0</v>
      </c>
      <c r="X8446" t="inlineStr"/>
      <c r="Y8446" t="inlineStr"/>
      <c r="Z8446" t="inlineStr">
        <is>
          <t>2025-10-27T20:43:02.367724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0</v>
      </c>
      <c r="E8447" t="n">
        <v>7</v>
      </c>
      <c r="F8447" t="inlineStr"/>
      <c r="G8447" t="n">
        <v>0.2857142857142857</v>
      </c>
      <c r="H8447" t="inlineStr"/>
      <c r="I8447" t="inlineStr">
        <is>
          <t>proporcion</t>
        </is>
      </c>
      <c r="J8447" t="n">
        <v>0</v>
      </c>
      <c r="K8447" t="n">
        <v>0.2857142857142857</v>
      </c>
      <c r="L8447" t="inlineStr"/>
      <c r="M8447" t="n">
        <v>1</v>
      </c>
      <c r="N8447" t="b">
        <v>0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2</v>
      </c>
      <c r="V8447" t="n">
        <v>0.01924128737300634</v>
      </c>
      <c r="W8447" t="n">
        <v>0</v>
      </c>
      <c r="X8447" t="inlineStr"/>
      <c r="Y8447" t="inlineStr"/>
      <c r="Z8447" t="inlineStr">
        <is>
          <t>2025-10-27T20:43:02.367724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0</v>
      </c>
      <c r="E8448" t="n">
        <v>7</v>
      </c>
      <c r="F8448" t="inlineStr"/>
      <c r="G8448" t="n">
        <v>0.2857142857142857</v>
      </c>
      <c r="H8448" t="inlineStr"/>
      <c r="I8448" t="inlineStr">
        <is>
          <t>proporcion</t>
        </is>
      </c>
      <c r="J8448" t="n">
        <v>0</v>
      </c>
      <c r="K8448" t="n">
        <v>0.2857142857142857</v>
      </c>
      <c r="L8448" t="inlineStr"/>
      <c r="M8448" t="n">
        <v>1</v>
      </c>
      <c r="N8448" t="b">
        <v>0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2</v>
      </c>
      <c r="V8448" t="n">
        <v>0.006893515586853027</v>
      </c>
      <c r="W8448" t="n">
        <v>0</v>
      </c>
      <c r="X8448" t="inlineStr"/>
      <c r="Y8448" t="inlineStr"/>
      <c r="Z8448" t="inlineStr">
        <is>
          <t>2025-10-27T20:43:02.368730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0</v>
      </c>
      <c r="E8449" t="n">
        <v>7</v>
      </c>
      <c r="F8449" t="inlineStr"/>
      <c r="G8449" t="n">
        <v>0.2857142857142857</v>
      </c>
      <c r="H8449" t="inlineStr"/>
      <c r="I8449" t="inlineStr">
        <is>
          <t>proporcion</t>
        </is>
      </c>
      <c r="J8449" t="n">
        <v>0</v>
      </c>
      <c r="K8449" t="n">
        <v>0.2857142857142857</v>
      </c>
      <c r="L8449" t="inlineStr"/>
      <c r="M8449" t="n">
        <v>1</v>
      </c>
      <c r="N8449" t="b">
        <v>0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2</v>
      </c>
      <c r="V8449" t="n">
        <v>0.02976968022371026</v>
      </c>
      <c r="W8449" t="n">
        <v>0</v>
      </c>
      <c r="X8449" t="inlineStr"/>
      <c r="Y8449" t="inlineStr"/>
      <c r="Z8449" t="inlineStr">
        <is>
          <t>2025-10-27T20:43:02.368730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0</v>
      </c>
      <c r="E8450" t="n">
        <v>7</v>
      </c>
      <c r="F8450" t="inlineStr"/>
      <c r="G8450" t="n">
        <v>0.2857142857142857</v>
      </c>
      <c r="H8450" t="inlineStr"/>
      <c r="I8450" t="inlineStr">
        <is>
          <t>proporcion</t>
        </is>
      </c>
      <c r="J8450" t="n">
        <v>0</v>
      </c>
      <c r="K8450" t="n">
        <v>0.2857142857142857</v>
      </c>
      <c r="L8450" t="inlineStr"/>
      <c r="M8450" t="n">
        <v>1</v>
      </c>
      <c r="N8450" t="b">
        <v>0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2</v>
      </c>
      <c r="V8450" t="n">
        <v>0.009110797667407983</v>
      </c>
      <c r="W8450" t="n">
        <v>0</v>
      </c>
      <c r="X8450" t="inlineStr"/>
      <c r="Y8450" t="inlineStr"/>
      <c r="Z8450" t="inlineStr">
        <is>
          <t>2025-10-27T20:43:02.368730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0</v>
      </c>
      <c r="E8451" t="n">
        <v>7</v>
      </c>
      <c r="F8451" t="inlineStr"/>
      <c r="G8451" t="n">
        <v>0.2857142857142857</v>
      </c>
      <c r="H8451" t="inlineStr"/>
      <c r="I8451" t="inlineStr">
        <is>
          <t>proporcion</t>
        </is>
      </c>
      <c r="J8451" t="n">
        <v>0</v>
      </c>
      <c r="K8451" t="n">
        <v>0.2857142857142857</v>
      </c>
      <c r="L8451" t="inlineStr"/>
      <c r="M8451" t="n">
        <v>1</v>
      </c>
      <c r="N8451" t="b">
        <v>0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2</v>
      </c>
      <c r="V8451" t="n">
        <v>0.01322672161552831</v>
      </c>
      <c r="W8451" t="n">
        <v>0</v>
      </c>
      <c r="X8451" t="inlineStr"/>
      <c r="Y8451" t="inlineStr"/>
      <c r="Z8451" t="inlineStr">
        <is>
          <t>2025-10-27T20:43:02.368730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0</v>
      </c>
      <c r="E8452" t="n">
        <v>7</v>
      </c>
      <c r="F8452" t="inlineStr"/>
      <c r="G8452" t="n">
        <v>0.2857142857142857</v>
      </c>
      <c r="H8452" t="inlineStr"/>
      <c r="I8452" t="inlineStr">
        <is>
          <t>proporcion</t>
        </is>
      </c>
      <c r="J8452" t="n">
        <v>0</v>
      </c>
      <c r="K8452" t="n">
        <v>0.2857142857142857</v>
      </c>
      <c r="L8452" t="inlineStr"/>
      <c r="M8452" t="n">
        <v>1</v>
      </c>
      <c r="N8452" t="b">
        <v>0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2</v>
      </c>
      <c r="V8452" t="n">
        <v>0.08373821059846784</v>
      </c>
      <c r="W8452" t="n">
        <v>0</v>
      </c>
      <c r="X8452" t="inlineStr"/>
      <c r="Y8452" t="inlineStr"/>
      <c r="Z8452" t="inlineStr">
        <is>
          <t>2025-10-27T20:43:02.368730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0</v>
      </c>
      <c r="E8453" t="n">
        <v>7</v>
      </c>
      <c r="F8453" t="inlineStr"/>
      <c r="G8453" t="n">
        <v>0.2857142857142857</v>
      </c>
      <c r="H8453" t="inlineStr"/>
      <c r="I8453" t="inlineStr">
        <is>
          <t>proporcion</t>
        </is>
      </c>
      <c r="J8453" t="n">
        <v>0</v>
      </c>
      <c r="K8453" t="n">
        <v>0.2857142857142857</v>
      </c>
      <c r="L8453" t="inlineStr"/>
      <c r="M8453" t="n">
        <v>1</v>
      </c>
      <c r="N8453" t="b">
        <v>0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2</v>
      </c>
      <c r="V8453" t="n">
        <v>0.01608486659824848</v>
      </c>
      <c r="W8453" t="n">
        <v>0</v>
      </c>
      <c r="X8453" t="inlineStr"/>
      <c r="Y8453" t="inlineStr"/>
      <c r="Z8453" t="inlineStr">
        <is>
          <t>2025-10-27T20:43:02.368730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0</v>
      </c>
      <c r="E8454" t="n">
        <v>7</v>
      </c>
      <c r="F8454" t="inlineStr"/>
      <c r="G8454" t="n">
        <v>0.2857142857142857</v>
      </c>
      <c r="H8454" t="inlineStr"/>
      <c r="I8454" t="inlineStr">
        <is>
          <t>proporcion</t>
        </is>
      </c>
      <c r="J8454" t="n">
        <v>0</v>
      </c>
      <c r="K8454" t="n">
        <v>0.2857142857142857</v>
      </c>
      <c r="L8454" t="inlineStr"/>
      <c r="M8454" t="n">
        <v>1</v>
      </c>
      <c r="N8454" t="b">
        <v>0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2</v>
      </c>
      <c r="V8454" t="n">
        <v>0.08408882231053202</v>
      </c>
      <c r="W8454" t="n">
        <v>0</v>
      </c>
      <c r="X8454" t="inlineStr"/>
      <c r="Y8454" t="inlineStr"/>
      <c r="Z8454" t="inlineStr">
        <is>
          <t>2025-10-27T20:43:02.368730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0</v>
      </c>
      <c r="E8455" t="n">
        <v>7</v>
      </c>
      <c r="F8455" t="inlineStr"/>
      <c r="G8455" t="n">
        <v>0.2857142857142857</v>
      </c>
      <c r="H8455" t="inlineStr"/>
      <c r="I8455" t="inlineStr">
        <is>
          <t>proporcion</t>
        </is>
      </c>
      <c r="J8455" t="n">
        <v>0</v>
      </c>
      <c r="K8455" t="n">
        <v>0.2857142857142857</v>
      </c>
      <c r="L8455" t="inlineStr"/>
      <c r="M8455" t="n">
        <v>1</v>
      </c>
      <c r="N8455" t="b">
        <v>0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2</v>
      </c>
      <c r="V8455" t="n">
        <v>0.1403926943061488</v>
      </c>
      <c r="W8455" t="n">
        <v>0</v>
      </c>
      <c r="X8455" t="inlineStr"/>
      <c r="Y8455" t="inlineStr"/>
      <c r="Z8455" t="inlineStr">
        <is>
          <t>2025-10-27T20:43:02.368730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0</v>
      </c>
      <c r="E8456" t="n">
        <v>7</v>
      </c>
      <c r="F8456" t="inlineStr"/>
      <c r="G8456" t="n">
        <v>0.2857142857142857</v>
      </c>
      <c r="H8456" t="inlineStr"/>
      <c r="I8456" t="inlineStr">
        <is>
          <t>proporcion</t>
        </is>
      </c>
      <c r="J8456" t="n">
        <v>0</v>
      </c>
      <c r="K8456" t="n">
        <v>0.2857142857142857</v>
      </c>
      <c r="L8456" t="inlineStr"/>
      <c r="M8456" t="n">
        <v>1</v>
      </c>
      <c r="N8456" t="b">
        <v>0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2</v>
      </c>
      <c r="V8456" t="n">
        <v>0.06487017316744736</v>
      </c>
      <c r="W8456" t="n">
        <v>0</v>
      </c>
      <c r="X8456" t="inlineStr"/>
      <c r="Y8456" t="inlineStr"/>
      <c r="Z8456" t="inlineStr">
        <is>
          <t>2025-10-27T20:43:02.368730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0</v>
      </c>
      <c r="E8457" t="n">
        <v>7</v>
      </c>
      <c r="F8457" t="inlineStr"/>
      <c r="G8457" t="n">
        <v>0.2857142857142857</v>
      </c>
      <c r="H8457" t="inlineStr"/>
      <c r="I8457" t="inlineStr">
        <is>
          <t>proporcion</t>
        </is>
      </c>
      <c r="J8457" t="n">
        <v>0</v>
      </c>
      <c r="K8457" t="n">
        <v>0.2857142857142857</v>
      </c>
      <c r="L8457" t="inlineStr"/>
      <c r="M8457" t="n">
        <v>1</v>
      </c>
      <c r="N8457" t="b">
        <v>0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2</v>
      </c>
      <c r="V8457" t="n">
        <v>0.01582954147677583</v>
      </c>
      <c r="W8457" t="n">
        <v>0</v>
      </c>
      <c r="X8457" t="inlineStr"/>
      <c r="Y8457" t="inlineStr"/>
      <c r="Z8457" t="inlineStr">
        <is>
          <t>2025-10-27T20:43:02.368730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0</v>
      </c>
      <c r="E8458" t="n">
        <v>7</v>
      </c>
      <c r="F8458" t="inlineStr"/>
      <c r="G8458" t="n">
        <v>0.2857142857142857</v>
      </c>
      <c r="H8458" t="inlineStr"/>
      <c r="I8458" t="inlineStr">
        <is>
          <t>proporcion</t>
        </is>
      </c>
      <c r="J8458" t="n">
        <v>0</v>
      </c>
      <c r="K8458" t="n">
        <v>0.2857142857142857</v>
      </c>
      <c r="L8458" t="inlineStr"/>
      <c r="M8458" t="n">
        <v>1</v>
      </c>
      <c r="N8458" t="b">
        <v>0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2</v>
      </c>
      <c r="V8458" t="n">
        <v>0.02281727513647702</v>
      </c>
      <c r="W8458" t="n">
        <v>0</v>
      </c>
      <c r="X8458" t="inlineStr"/>
      <c r="Y8458" t="inlineStr"/>
      <c r="Z8458" t="inlineStr">
        <is>
          <t>2025-10-27T20:43:02.368730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0</v>
      </c>
      <c r="E8459" t="n">
        <v>7</v>
      </c>
      <c r="F8459" t="inlineStr"/>
      <c r="G8459" t="n">
        <v>0.2857142857142857</v>
      </c>
      <c r="H8459" t="inlineStr"/>
      <c r="I8459" t="inlineStr">
        <is>
          <t>proporcion</t>
        </is>
      </c>
      <c r="J8459" t="n">
        <v>0</v>
      </c>
      <c r="K8459" t="n">
        <v>0.2857142857142857</v>
      </c>
      <c r="L8459" t="inlineStr"/>
      <c r="M8459" t="n">
        <v>1</v>
      </c>
      <c r="N8459" t="b">
        <v>0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2</v>
      </c>
      <c r="V8459" t="n">
        <v>0.006893515586853027</v>
      </c>
      <c r="W8459" t="n">
        <v>0</v>
      </c>
      <c r="X8459" t="inlineStr"/>
      <c r="Y8459" t="inlineStr"/>
      <c r="Z8459" t="inlineStr">
        <is>
          <t>2025-10-27T20:43:02.368730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0</v>
      </c>
      <c r="E8460" t="n">
        <v>7</v>
      </c>
      <c r="F8460" t="inlineStr"/>
      <c r="G8460" t="n">
        <v>0.2857142857142857</v>
      </c>
      <c r="H8460" t="inlineStr"/>
      <c r="I8460" t="inlineStr">
        <is>
          <t>proporcion</t>
        </is>
      </c>
      <c r="J8460" t="n">
        <v>0</v>
      </c>
      <c r="K8460" t="n">
        <v>0.2857142857142857</v>
      </c>
      <c r="L8460" t="inlineStr"/>
      <c r="M8460" t="n">
        <v>1</v>
      </c>
      <c r="N8460" t="b">
        <v>0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2</v>
      </c>
      <c r="V8460" t="n">
        <v>0.05476271198131144</v>
      </c>
      <c r="W8460" t="n">
        <v>0</v>
      </c>
      <c r="X8460" t="inlineStr"/>
      <c r="Y8460" t="inlineStr"/>
      <c r="Z8460" t="inlineStr">
        <is>
          <t>2025-10-27T20:43:02.368730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0</v>
      </c>
      <c r="E8461" t="n">
        <v>7</v>
      </c>
      <c r="F8461" t="inlineStr"/>
      <c r="G8461" t="n">
        <v>0.2857142857142857</v>
      </c>
      <c r="H8461" t="inlineStr"/>
      <c r="I8461" t="inlineStr">
        <is>
          <t>proporcion</t>
        </is>
      </c>
      <c r="J8461" t="n">
        <v>0</v>
      </c>
      <c r="K8461" t="n">
        <v>0.2857142857142857</v>
      </c>
      <c r="L8461" t="inlineStr"/>
      <c r="M8461" t="n">
        <v>1</v>
      </c>
      <c r="N8461" t="b">
        <v>0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2</v>
      </c>
      <c r="V8461" t="n">
        <v>0.01362591807007765</v>
      </c>
      <c r="W8461" t="n">
        <v>0</v>
      </c>
      <c r="X8461" t="inlineStr"/>
      <c r="Y8461" t="inlineStr"/>
      <c r="Z8461" t="inlineStr">
        <is>
          <t>2025-10-27T20:43:02.368730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0</v>
      </c>
      <c r="E8462" t="n">
        <v>7</v>
      </c>
      <c r="F8462" t="inlineStr"/>
      <c r="G8462" t="n">
        <v>0.2857142857142857</v>
      </c>
      <c r="H8462" t="inlineStr"/>
      <c r="I8462" t="inlineStr">
        <is>
          <t>proporcion</t>
        </is>
      </c>
      <c r="J8462" t="n">
        <v>0</v>
      </c>
      <c r="K8462" t="n">
        <v>0.2857142857142857</v>
      </c>
      <c r="L8462" t="inlineStr"/>
      <c r="M8462" t="n">
        <v>1</v>
      </c>
      <c r="N8462" t="b">
        <v>0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2</v>
      </c>
      <c r="V8462" t="n">
        <v>0.08481028217212858</v>
      </c>
      <c r="W8462" t="n">
        <v>0</v>
      </c>
      <c r="X8462" t="inlineStr"/>
      <c r="Y8462" t="inlineStr"/>
      <c r="Z8462" t="inlineStr">
        <is>
          <t>2025-10-27T20:43:02.368730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0</v>
      </c>
      <c r="E8463" t="n">
        <v>7</v>
      </c>
      <c r="F8463" t="inlineStr"/>
      <c r="G8463" t="n">
        <v>0.2857142857142857</v>
      </c>
      <c r="H8463" t="inlineStr"/>
      <c r="I8463" t="inlineStr">
        <is>
          <t>proporcion</t>
        </is>
      </c>
      <c r="J8463" t="n">
        <v>0</v>
      </c>
      <c r="K8463" t="n">
        <v>0.2857142857142857</v>
      </c>
      <c r="L8463" t="inlineStr"/>
      <c r="M8463" t="n">
        <v>1</v>
      </c>
      <c r="N8463" t="b">
        <v>0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2</v>
      </c>
      <c r="V8463" t="n">
        <v>0.01378703059162945</v>
      </c>
      <c r="W8463" t="n">
        <v>0</v>
      </c>
      <c r="X8463" t="inlineStr"/>
      <c r="Y8463" t="inlineStr"/>
      <c r="Z8463" t="inlineStr">
        <is>
          <t>2025-10-27T20:43:02.368730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0</v>
      </c>
      <c r="E8464" t="n">
        <v>7</v>
      </c>
      <c r="F8464" t="inlineStr"/>
      <c r="G8464" t="n">
        <v>0.2857142857142857</v>
      </c>
      <c r="H8464" t="inlineStr"/>
      <c r="I8464" t="inlineStr">
        <is>
          <t>proporcion</t>
        </is>
      </c>
      <c r="J8464" t="n">
        <v>0</v>
      </c>
      <c r="K8464" t="n">
        <v>0.2857142857142857</v>
      </c>
      <c r="L8464" t="inlineStr"/>
      <c r="M8464" t="n">
        <v>1</v>
      </c>
      <c r="N8464" t="b">
        <v>0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2</v>
      </c>
      <c r="V8464" t="n">
        <v>0.01100943959318101</v>
      </c>
      <c r="W8464" t="n">
        <v>0</v>
      </c>
      <c r="X8464" t="inlineStr"/>
      <c r="Y8464" t="inlineStr"/>
      <c r="Z8464" t="inlineStr">
        <is>
          <t>2025-10-27T20:43:02.368730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0</v>
      </c>
      <c r="E8465" t="n">
        <v>7</v>
      </c>
      <c r="F8465" t="inlineStr"/>
      <c r="G8465" t="n">
        <v>0.2857142857142857</v>
      </c>
      <c r="H8465" t="inlineStr"/>
      <c r="I8465" t="inlineStr">
        <is>
          <t>proporcion</t>
        </is>
      </c>
      <c r="J8465" t="n">
        <v>0</v>
      </c>
      <c r="K8465" t="n">
        <v>0.2857142857142857</v>
      </c>
      <c r="L8465" t="inlineStr"/>
      <c r="M8465" t="n">
        <v>1</v>
      </c>
      <c r="N8465" t="b">
        <v>0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2</v>
      </c>
      <c r="V8465" t="n">
        <v>0.01378703489899635</v>
      </c>
      <c r="W8465" t="n">
        <v>0</v>
      </c>
      <c r="X8465" t="inlineStr"/>
      <c r="Y8465" t="inlineStr"/>
      <c r="Z8465" t="inlineStr">
        <is>
          <t>2025-10-27T20:43:02.368730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0</v>
      </c>
      <c r="E8466" t="n">
        <v>7</v>
      </c>
      <c r="F8466" t="inlineStr"/>
      <c r="G8466" t="n">
        <v>0.2857142857142857</v>
      </c>
      <c r="H8466" t="inlineStr"/>
      <c r="I8466" t="inlineStr">
        <is>
          <t>proporcion</t>
        </is>
      </c>
      <c r="J8466" t="n">
        <v>0</v>
      </c>
      <c r="K8466" t="n">
        <v>0.2857142857142857</v>
      </c>
      <c r="L8466" t="inlineStr"/>
      <c r="M8466" t="n">
        <v>1</v>
      </c>
      <c r="N8466" t="b">
        <v>0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2</v>
      </c>
      <c r="V8466" t="n">
        <v>0.06845339387655258</v>
      </c>
      <c r="W8466" t="n">
        <v>0</v>
      </c>
      <c r="X8466" t="inlineStr"/>
      <c r="Y8466" t="inlineStr"/>
      <c r="Z8466" t="inlineStr">
        <is>
          <t>2025-10-27T20:43:02.368730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0</v>
      </c>
      <c r="E8467" t="n">
        <v>7</v>
      </c>
      <c r="F8467" t="inlineStr"/>
      <c r="G8467" t="n">
        <v>0.2857142857142857</v>
      </c>
      <c r="H8467" t="inlineStr"/>
      <c r="I8467" t="inlineStr">
        <is>
          <t>proporcion</t>
        </is>
      </c>
      <c r="J8467" t="n">
        <v>0</v>
      </c>
      <c r="K8467" t="n">
        <v>0.2857142857142857</v>
      </c>
      <c r="L8467" t="inlineStr"/>
      <c r="M8467" t="n">
        <v>1</v>
      </c>
      <c r="N8467" t="b">
        <v>0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2</v>
      </c>
      <c r="V8467" t="n">
        <v>0.02288203255739063</v>
      </c>
      <c r="W8467" t="n">
        <v>0</v>
      </c>
      <c r="X8467" t="inlineStr"/>
      <c r="Y8467" t="inlineStr"/>
      <c r="Z8467" t="inlineStr">
        <is>
          <t>2025-10-27T20:43:02.368730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0</v>
      </c>
      <c r="E8468" t="n">
        <v>7</v>
      </c>
      <c r="F8468" t="inlineStr"/>
      <c r="G8468" t="n">
        <v>0.2857142857142857</v>
      </c>
      <c r="H8468" t="inlineStr"/>
      <c r="I8468" t="inlineStr">
        <is>
          <t>proporcion</t>
        </is>
      </c>
      <c r="J8468" t="n">
        <v>0</v>
      </c>
      <c r="K8468" t="n">
        <v>0.2857142857142857</v>
      </c>
      <c r="L8468" t="inlineStr"/>
      <c r="M8468" t="n">
        <v>1</v>
      </c>
      <c r="N8468" t="b">
        <v>0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2</v>
      </c>
      <c r="V8468" t="n">
        <v>0.006893515586853027</v>
      </c>
      <c r="W8468" t="n">
        <v>0</v>
      </c>
      <c r="X8468" t="inlineStr"/>
      <c r="Y8468" t="inlineStr"/>
      <c r="Z8468" t="inlineStr">
        <is>
          <t>2025-10-27T20:43:02.368730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0</v>
      </c>
      <c r="E8469" t="n">
        <v>7</v>
      </c>
      <c r="F8469" t="inlineStr"/>
      <c r="G8469" t="n">
        <v>0.2857142857142857</v>
      </c>
      <c r="H8469" t="inlineStr"/>
      <c r="I8469" t="inlineStr">
        <is>
          <t>proporcion</t>
        </is>
      </c>
      <c r="J8469" t="n">
        <v>0</v>
      </c>
      <c r="K8469" t="n">
        <v>0.4285714285714285</v>
      </c>
      <c r="L8469" t="inlineStr"/>
      <c r="M8469" t="n">
        <v>1</v>
      </c>
      <c r="N8469" t="b">
        <v>0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3</v>
      </c>
      <c r="V8469" t="n">
        <v>0.02606341937853683</v>
      </c>
      <c r="W8469" t="n">
        <v>0</v>
      </c>
      <c r="X8469" t="inlineStr"/>
      <c r="Y8469" t="inlineStr"/>
      <c r="Z8469" t="inlineStr">
        <is>
          <t>2025-10-27T20:43:02.369731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0</v>
      </c>
      <c r="E8470" t="n">
        <v>7</v>
      </c>
      <c r="F8470" t="inlineStr"/>
      <c r="G8470" t="n">
        <v>0.2857142857142857</v>
      </c>
      <c r="H8470" t="inlineStr"/>
      <c r="I8470" t="inlineStr">
        <is>
          <t>proporcion</t>
        </is>
      </c>
      <c r="J8470" t="n">
        <v>0</v>
      </c>
      <c r="K8470" t="n">
        <v>0.2857142857142857</v>
      </c>
      <c r="L8470" t="inlineStr"/>
      <c r="M8470" t="n">
        <v>1</v>
      </c>
      <c r="N8470" t="b">
        <v>0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2</v>
      </c>
      <c r="V8470" t="n">
        <v>0.06876478549973256</v>
      </c>
      <c r="W8470" t="n">
        <v>0</v>
      </c>
      <c r="X8470" t="inlineStr"/>
      <c r="Y8470" t="inlineStr"/>
      <c r="Z8470" t="inlineStr">
        <is>
          <t>2025-10-27T20:43:02.369731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0</v>
      </c>
      <c r="E8471" t="n">
        <v>7</v>
      </c>
      <c r="F8471" t="inlineStr"/>
      <c r="G8471" t="n">
        <v>0.2857142857142857</v>
      </c>
      <c r="H8471" t="inlineStr"/>
      <c r="I8471" t="inlineStr">
        <is>
          <t>proporcion</t>
        </is>
      </c>
      <c r="J8471" t="n">
        <v>0</v>
      </c>
      <c r="K8471" t="n">
        <v>0.2857142857142857</v>
      </c>
      <c r="L8471" t="inlineStr"/>
      <c r="M8471" t="n">
        <v>1</v>
      </c>
      <c r="N8471" t="b">
        <v>0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2</v>
      </c>
      <c r="V8471" t="n">
        <v>0.04107203707098961</v>
      </c>
      <c r="W8471" t="n">
        <v>0</v>
      </c>
      <c r="X8471" t="inlineStr"/>
      <c r="Y8471" t="inlineStr"/>
      <c r="Z8471" t="inlineStr">
        <is>
          <t>2025-10-27T20:43:02.369804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0</v>
      </c>
      <c r="E8472" t="n">
        <v>7</v>
      </c>
      <c r="F8472" t="inlineStr"/>
      <c r="G8472" t="n">
        <v>0.2857142857142857</v>
      </c>
      <c r="H8472" t="inlineStr"/>
      <c r="I8472" t="inlineStr">
        <is>
          <t>proporcion</t>
        </is>
      </c>
      <c r="J8472" t="n">
        <v>0</v>
      </c>
      <c r="K8472" t="n">
        <v>0.2857142857142857</v>
      </c>
      <c r="L8472" t="inlineStr"/>
      <c r="M8472" t="n">
        <v>1</v>
      </c>
      <c r="N8472" t="b">
        <v>0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2</v>
      </c>
      <c r="V8472" t="n">
        <v>0.0229783842805773</v>
      </c>
      <c r="W8472" t="n">
        <v>0</v>
      </c>
      <c r="X8472" t="inlineStr"/>
      <c r="Y8472" t="inlineStr"/>
      <c r="Z8472" t="inlineStr">
        <is>
          <t>2025-10-27T20:43:02.369804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0</v>
      </c>
      <c r="E8473" t="n">
        <v>7</v>
      </c>
      <c r="F8473" t="inlineStr"/>
      <c r="G8473" t="n">
        <v>0.2857142857142857</v>
      </c>
      <c r="H8473" t="inlineStr"/>
      <c r="I8473" t="inlineStr">
        <is>
          <t>proporcion</t>
        </is>
      </c>
      <c r="J8473" t="n">
        <v>0</v>
      </c>
      <c r="K8473" t="n">
        <v>0.2857142857142857</v>
      </c>
      <c r="L8473" t="inlineStr"/>
      <c r="M8473" t="n">
        <v>1</v>
      </c>
      <c r="N8473" t="b">
        <v>0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2</v>
      </c>
      <c r="V8473" t="n">
        <v>0.01100943697383627</v>
      </c>
      <c r="W8473" t="n">
        <v>0</v>
      </c>
      <c r="X8473" t="inlineStr"/>
      <c r="Y8473" t="inlineStr"/>
      <c r="Z8473" t="inlineStr">
        <is>
          <t>2025-10-27T20:43:02.369907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0</v>
      </c>
      <c r="E8474" t="n">
        <v>7</v>
      </c>
      <c r="F8474" t="inlineStr"/>
      <c r="G8474" t="n">
        <v>0.2857142857142857</v>
      </c>
      <c r="H8474" t="inlineStr"/>
      <c r="I8474" t="inlineStr">
        <is>
          <t>proporcion</t>
        </is>
      </c>
      <c r="J8474" t="n">
        <v>0</v>
      </c>
      <c r="K8474" t="n">
        <v>0.2857142857142857</v>
      </c>
      <c r="L8474" t="inlineStr"/>
      <c r="M8474" t="n">
        <v>1</v>
      </c>
      <c r="N8474" t="b">
        <v>0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2</v>
      </c>
      <c r="V8474" t="n">
        <v>0.009191356599330902</v>
      </c>
      <c r="W8474" t="n">
        <v>0</v>
      </c>
      <c r="X8474" t="inlineStr"/>
      <c r="Y8474" t="inlineStr"/>
      <c r="Z8474" t="inlineStr">
        <is>
          <t>2025-10-27T20:43:02.369907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0</v>
      </c>
      <c r="E8475" t="n">
        <v>7</v>
      </c>
      <c r="F8475" t="inlineStr"/>
      <c r="G8475" t="n">
        <v>0.2857142857142857</v>
      </c>
      <c r="H8475" t="inlineStr"/>
      <c r="I8475" t="inlineStr">
        <is>
          <t>proporcion</t>
        </is>
      </c>
      <c r="J8475" t="n">
        <v>0</v>
      </c>
      <c r="K8475" t="n">
        <v>0.2857142857142857</v>
      </c>
      <c r="L8475" t="inlineStr"/>
      <c r="M8475" t="n">
        <v>1</v>
      </c>
      <c r="N8475" t="b">
        <v>0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2</v>
      </c>
      <c r="V8475" t="n">
        <v>0.01100943947676569</v>
      </c>
      <c r="W8475" t="n">
        <v>0</v>
      </c>
      <c r="X8475" t="inlineStr"/>
      <c r="Y8475" t="inlineStr"/>
      <c r="Z8475" t="inlineStr">
        <is>
          <t>2025-10-27T20:43:02.369907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0</v>
      </c>
      <c r="E8476" t="n">
        <v>7</v>
      </c>
      <c r="F8476" t="inlineStr"/>
      <c r="G8476" t="n">
        <v>0.2857142857142857</v>
      </c>
      <c r="H8476" t="inlineStr"/>
      <c r="I8476" t="inlineStr">
        <is>
          <t>proporcion</t>
        </is>
      </c>
      <c r="J8476" t="n">
        <v>0</v>
      </c>
      <c r="K8476" t="n">
        <v>0.2857142857142857</v>
      </c>
      <c r="L8476" t="inlineStr"/>
      <c r="M8476" t="n">
        <v>1</v>
      </c>
      <c r="N8476" t="b">
        <v>0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2</v>
      </c>
      <c r="V8476" t="n">
        <v>0.0137870330363512</v>
      </c>
      <c r="W8476" t="n">
        <v>0</v>
      </c>
      <c r="X8476" t="inlineStr"/>
      <c r="Y8476" t="inlineStr"/>
      <c r="Z8476" t="inlineStr">
        <is>
          <t>2025-10-27T20:43:02.369907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0</v>
      </c>
      <c r="E8477" t="n">
        <v>7</v>
      </c>
      <c r="F8477" t="inlineStr"/>
      <c r="G8477" t="n">
        <v>0.2857142857142857</v>
      </c>
      <c r="H8477" t="inlineStr"/>
      <c r="I8477" t="inlineStr">
        <is>
          <t>proporcion</t>
        </is>
      </c>
      <c r="J8477" t="n">
        <v>0</v>
      </c>
      <c r="K8477" t="n">
        <v>0.2857142857142857</v>
      </c>
      <c r="L8477" t="inlineStr"/>
      <c r="M8477" t="n">
        <v>1</v>
      </c>
      <c r="N8477" t="b">
        <v>0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2</v>
      </c>
      <c r="V8477" t="n">
        <v>0.01802087142132922</v>
      </c>
      <c r="W8477" t="n">
        <v>0</v>
      </c>
      <c r="X8477" t="inlineStr"/>
      <c r="Y8477" t="inlineStr"/>
      <c r="Z8477" t="inlineStr">
        <is>
          <t>2025-10-27T20:43:02.369907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0</v>
      </c>
      <c r="E8478" t="n">
        <v>7</v>
      </c>
      <c r="F8478" t="inlineStr"/>
      <c r="G8478" t="n">
        <v>0.2857142857142857</v>
      </c>
      <c r="H8478" t="inlineStr"/>
      <c r="I8478" t="inlineStr">
        <is>
          <t>proporcion</t>
        </is>
      </c>
      <c r="J8478" t="n">
        <v>0</v>
      </c>
      <c r="K8478" t="n">
        <v>0.2857142857142857</v>
      </c>
      <c r="L8478" t="inlineStr"/>
      <c r="M8478" t="n">
        <v>1</v>
      </c>
      <c r="N8478" t="b">
        <v>0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2</v>
      </c>
      <c r="V8478" t="n">
        <v>0.03446757677011192</v>
      </c>
      <c r="W8478" t="n">
        <v>0</v>
      </c>
      <c r="X8478" t="inlineStr"/>
      <c r="Y8478" t="inlineStr"/>
      <c r="Z8478" t="inlineStr">
        <is>
          <t>2025-10-27T20:43:02.369907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0</v>
      </c>
      <c r="E8479" t="n">
        <v>7</v>
      </c>
      <c r="F8479" t="inlineStr"/>
      <c r="G8479" t="n">
        <v>0.2857142857142857</v>
      </c>
      <c r="H8479" t="inlineStr"/>
      <c r="I8479" t="inlineStr">
        <is>
          <t>proporcion</t>
        </is>
      </c>
      <c r="J8479" t="n">
        <v>0</v>
      </c>
      <c r="K8479" t="n">
        <v>0.2857142857142857</v>
      </c>
      <c r="L8479" t="inlineStr"/>
      <c r="M8479" t="n">
        <v>1</v>
      </c>
      <c r="N8479" t="b">
        <v>0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2</v>
      </c>
      <c r="V8479" t="n">
        <v>0.006893515586853027</v>
      </c>
      <c r="W8479" t="n">
        <v>0</v>
      </c>
      <c r="X8479" t="inlineStr"/>
      <c r="Y8479" t="inlineStr"/>
      <c r="Z8479" t="inlineStr">
        <is>
          <t>2025-10-27T20:43:02.369907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0</v>
      </c>
      <c r="E8480" t="n">
        <v>7</v>
      </c>
      <c r="F8480" t="inlineStr"/>
      <c r="G8480" t="n">
        <v>0.2857142857142857</v>
      </c>
      <c r="H8480" t="inlineStr"/>
      <c r="I8480" t="inlineStr">
        <is>
          <t>proporcion</t>
        </is>
      </c>
      <c r="J8480" t="n">
        <v>0</v>
      </c>
      <c r="K8480" t="n">
        <v>0.2857142857142857</v>
      </c>
      <c r="L8480" t="inlineStr"/>
      <c r="M8480" t="n">
        <v>1</v>
      </c>
      <c r="N8480" t="b">
        <v>0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2</v>
      </c>
      <c r="V8480" t="n">
        <v>0.02527622319757938</v>
      </c>
      <c r="W8480" t="n">
        <v>0</v>
      </c>
      <c r="X8480" t="inlineStr"/>
      <c r="Y8480" t="inlineStr"/>
      <c r="Z8480" t="inlineStr">
        <is>
          <t>2025-10-27T20:43:02.369907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0</v>
      </c>
      <c r="E8481" t="n">
        <v>7</v>
      </c>
      <c r="F8481" t="inlineStr"/>
      <c r="G8481" t="n">
        <v>0.2857142857142857</v>
      </c>
      <c r="H8481" t="inlineStr"/>
      <c r="I8481" t="inlineStr">
        <is>
          <t>proporcion</t>
        </is>
      </c>
      <c r="J8481" t="n">
        <v>0</v>
      </c>
      <c r="K8481" t="n">
        <v>0.2857142857142857</v>
      </c>
      <c r="L8481" t="inlineStr"/>
      <c r="M8481" t="n">
        <v>1</v>
      </c>
      <c r="N8481" t="b">
        <v>0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2</v>
      </c>
      <c r="V8481" t="n">
        <v>0.04237599497009755</v>
      </c>
      <c r="W8481" t="n">
        <v>0</v>
      </c>
      <c r="X8481" t="inlineStr"/>
      <c r="Y8481" t="inlineStr"/>
      <c r="Z8481" t="inlineStr">
        <is>
          <t>2025-10-27T20:43:02.369907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0</v>
      </c>
      <c r="E8482" t="n">
        <v>7</v>
      </c>
      <c r="F8482" t="inlineStr"/>
      <c r="G8482" t="n">
        <v>0.2857142857142857</v>
      </c>
      <c r="H8482" t="inlineStr"/>
      <c r="I8482" t="inlineStr">
        <is>
          <t>proporcion</t>
        </is>
      </c>
      <c r="J8482" t="n">
        <v>0</v>
      </c>
      <c r="K8482" t="n">
        <v>0.2857142857142857</v>
      </c>
      <c r="L8482" t="inlineStr"/>
      <c r="M8482" t="n">
        <v>1</v>
      </c>
      <c r="N8482" t="b">
        <v>0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2</v>
      </c>
      <c r="V8482" t="n">
        <v>0.05916177606560977</v>
      </c>
      <c r="W8482" t="n">
        <v>0</v>
      </c>
      <c r="X8482" t="inlineStr"/>
      <c r="Y8482" t="inlineStr"/>
      <c r="Z8482" t="inlineStr">
        <is>
          <t>2025-10-27T20:43:02.369907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0</v>
      </c>
      <c r="E8483" t="n">
        <v>7</v>
      </c>
      <c r="F8483" t="inlineStr"/>
      <c r="G8483" t="n">
        <v>0.2857142857142857</v>
      </c>
      <c r="H8483" t="inlineStr"/>
      <c r="I8483" t="inlineStr">
        <is>
          <t>proporcion</t>
        </is>
      </c>
      <c r="J8483" t="n">
        <v>0</v>
      </c>
      <c r="K8483" t="n">
        <v>0.2857142857142857</v>
      </c>
      <c r="L8483" t="inlineStr"/>
      <c r="M8483" t="n">
        <v>1</v>
      </c>
      <c r="N8483" t="b">
        <v>0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2</v>
      </c>
      <c r="V8483" t="n">
        <v>0.02987189590930939</v>
      </c>
      <c r="W8483" t="n">
        <v>0</v>
      </c>
      <c r="X8483" t="inlineStr"/>
      <c r="Y8483" t="inlineStr"/>
      <c r="Z8483" t="inlineStr">
        <is>
          <t>2025-10-27T20:43:02.369907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0</v>
      </c>
      <c r="E8484" t="n">
        <v>7</v>
      </c>
      <c r="F8484" t="inlineStr"/>
      <c r="G8484" t="n">
        <v>0.2857142857142857</v>
      </c>
      <c r="H8484" t="inlineStr"/>
      <c r="I8484" t="inlineStr">
        <is>
          <t>proporcion</t>
        </is>
      </c>
      <c r="J8484" t="n">
        <v>0</v>
      </c>
      <c r="K8484" t="n">
        <v>0.2857142857142857</v>
      </c>
      <c r="L8484" t="inlineStr"/>
      <c r="M8484" t="n">
        <v>1</v>
      </c>
      <c r="N8484" t="b">
        <v>0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2</v>
      </c>
      <c r="V8484" t="n">
        <v>0.006893515586853027</v>
      </c>
      <c r="W8484" t="n">
        <v>0</v>
      </c>
      <c r="X8484" t="inlineStr"/>
      <c r="Y8484" t="inlineStr"/>
      <c r="Z8484" t="inlineStr">
        <is>
          <t>2025-10-27T20:43:02.369907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0</v>
      </c>
      <c r="E8485" t="n">
        <v>7</v>
      </c>
      <c r="F8485" t="inlineStr"/>
      <c r="G8485" t="n">
        <v>0.2857142857142857</v>
      </c>
      <c r="H8485" t="inlineStr"/>
      <c r="I8485" t="inlineStr">
        <is>
          <t>proporcion</t>
        </is>
      </c>
      <c r="J8485" t="n">
        <v>0</v>
      </c>
      <c r="K8485" t="n">
        <v>0.2857142857142857</v>
      </c>
      <c r="L8485" t="inlineStr"/>
      <c r="M8485" t="n">
        <v>1</v>
      </c>
      <c r="N8485" t="b">
        <v>0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2</v>
      </c>
      <c r="V8485" t="n">
        <v>0.03247399050897898</v>
      </c>
      <c r="W8485" t="n">
        <v>0</v>
      </c>
      <c r="X8485" t="inlineStr"/>
      <c r="Y8485" t="inlineStr"/>
      <c r="Z8485" t="inlineStr">
        <is>
          <t>2025-10-27T20:43:02.369907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0</v>
      </c>
      <c r="E8486" t="n">
        <v>7</v>
      </c>
      <c r="F8486" t="inlineStr"/>
      <c r="G8486" t="n">
        <v>0.2857142857142857</v>
      </c>
      <c r="H8486" t="inlineStr"/>
      <c r="I8486" t="inlineStr">
        <is>
          <t>proporcion</t>
        </is>
      </c>
      <c r="J8486" t="n">
        <v>0</v>
      </c>
      <c r="K8486" t="n">
        <v>0.2857142857142857</v>
      </c>
      <c r="L8486" t="inlineStr"/>
      <c r="M8486" t="n">
        <v>1</v>
      </c>
      <c r="N8486" t="b">
        <v>0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2</v>
      </c>
      <c r="V8486" t="n">
        <v>0.05131009971955791</v>
      </c>
      <c r="W8486" t="n">
        <v>0</v>
      </c>
      <c r="X8486" t="inlineStr"/>
      <c r="Y8486" t="inlineStr"/>
      <c r="Z8486" t="inlineStr">
        <is>
          <t>2025-10-27T20:43:02.369907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0</v>
      </c>
      <c r="E8487" t="n">
        <v>7</v>
      </c>
      <c r="F8487" t="inlineStr"/>
      <c r="G8487" t="n">
        <v>0.2857142857142857</v>
      </c>
      <c r="H8487" t="inlineStr"/>
      <c r="I8487" t="inlineStr">
        <is>
          <t>proporcion</t>
        </is>
      </c>
      <c r="J8487" t="n">
        <v>0</v>
      </c>
      <c r="K8487" t="n">
        <v>0.2857142857142857</v>
      </c>
      <c r="L8487" t="inlineStr"/>
      <c r="M8487" t="n">
        <v>1</v>
      </c>
      <c r="N8487" t="b">
        <v>0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2</v>
      </c>
      <c r="V8487" t="n">
        <v>0.06157153229289394</v>
      </c>
      <c r="W8487" t="n">
        <v>0</v>
      </c>
      <c r="X8487" t="inlineStr"/>
      <c r="Y8487" t="inlineStr"/>
      <c r="Z8487" t="inlineStr">
        <is>
          <t>2025-10-27T20:43:02.369907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0</v>
      </c>
      <c r="E8488" t="n">
        <v>7</v>
      </c>
      <c r="F8488" t="inlineStr"/>
      <c r="G8488" t="n">
        <v>0.2857142857142857</v>
      </c>
      <c r="H8488" t="inlineStr"/>
      <c r="I8488" t="inlineStr">
        <is>
          <t>proporcion</t>
        </is>
      </c>
      <c r="J8488" t="n">
        <v>0</v>
      </c>
      <c r="K8488" t="n">
        <v>0.2857142857142857</v>
      </c>
      <c r="L8488" t="inlineStr"/>
      <c r="M8488" t="n">
        <v>1</v>
      </c>
      <c r="N8488" t="b">
        <v>0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2</v>
      </c>
      <c r="V8488" t="n">
        <v>0.01378702744841576</v>
      </c>
      <c r="W8488" t="n">
        <v>0</v>
      </c>
      <c r="X8488" t="inlineStr"/>
      <c r="Y8488" t="inlineStr"/>
      <c r="Z8488" t="inlineStr">
        <is>
          <t>2025-10-27T20:43:02.369907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0</v>
      </c>
      <c r="E8489" t="n">
        <v>7</v>
      </c>
      <c r="F8489" t="inlineStr"/>
      <c r="G8489" t="n">
        <v>0.2857142857142857</v>
      </c>
      <c r="H8489" t="inlineStr"/>
      <c r="I8489" t="inlineStr">
        <is>
          <t>proporcion</t>
        </is>
      </c>
      <c r="J8489" t="n">
        <v>0</v>
      </c>
      <c r="K8489" t="n">
        <v>0.2857142857142857</v>
      </c>
      <c r="L8489" t="inlineStr"/>
      <c r="M8489" t="n">
        <v>1</v>
      </c>
      <c r="N8489" t="b">
        <v>0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2</v>
      </c>
      <c r="V8489" t="n">
        <v>0.01470324397075306</v>
      </c>
      <c r="W8489" t="n">
        <v>0</v>
      </c>
      <c r="X8489" t="inlineStr"/>
      <c r="Y8489" t="inlineStr"/>
      <c r="Z8489" t="inlineStr">
        <is>
          <t>2025-10-27T20:43:02.369907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0</v>
      </c>
      <c r="E8490" t="n">
        <v>7</v>
      </c>
      <c r="F8490" t="inlineStr"/>
      <c r="G8490" t="n">
        <v>0.2857142857142857</v>
      </c>
      <c r="H8490" t="inlineStr"/>
      <c r="I8490" t="inlineStr">
        <is>
          <t>proporcion</t>
        </is>
      </c>
      <c r="J8490" t="n">
        <v>0</v>
      </c>
      <c r="K8490" t="n">
        <v>0.2857142857142857</v>
      </c>
      <c r="L8490" t="inlineStr"/>
      <c r="M8490" t="n">
        <v>1</v>
      </c>
      <c r="N8490" t="b">
        <v>0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2</v>
      </c>
      <c r="V8490" t="n">
        <v>0.01924128737300634</v>
      </c>
      <c r="W8490" t="n">
        <v>0</v>
      </c>
      <c r="X8490" t="inlineStr"/>
      <c r="Y8490" t="inlineStr"/>
      <c r="Z8490" t="inlineStr">
        <is>
          <t>2025-10-27T20:43:02.369907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0</v>
      </c>
      <c r="E8491" t="n">
        <v>7</v>
      </c>
      <c r="F8491" t="inlineStr"/>
      <c r="G8491" t="n">
        <v>0.2857142857142857</v>
      </c>
      <c r="H8491" t="inlineStr"/>
      <c r="I8491" t="inlineStr">
        <is>
          <t>proporcion</t>
        </is>
      </c>
      <c r="J8491" t="n">
        <v>0</v>
      </c>
      <c r="K8491" t="n">
        <v>0.2857142857142857</v>
      </c>
      <c r="L8491" t="inlineStr"/>
      <c r="M8491" t="n">
        <v>1</v>
      </c>
      <c r="N8491" t="b">
        <v>0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2</v>
      </c>
      <c r="V8491" t="n">
        <v>0.02776434468980037</v>
      </c>
      <c r="W8491" t="n">
        <v>0</v>
      </c>
      <c r="X8491" t="inlineStr"/>
      <c r="Y8491" t="inlineStr"/>
      <c r="Z8491" t="inlineStr">
        <is>
          <t>2025-10-27T20:43:02.369907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0</v>
      </c>
      <c r="E8492" t="n">
        <v>7</v>
      </c>
      <c r="F8492" t="inlineStr"/>
      <c r="G8492" t="n">
        <v>0.2857142857142857</v>
      </c>
      <c r="H8492" t="inlineStr"/>
      <c r="I8492" t="inlineStr">
        <is>
          <t>proporcion</t>
        </is>
      </c>
      <c r="J8492" t="n">
        <v>0</v>
      </c>
      <c r="K8492" t="n">
        <v>0.2857142857142857</v>
      </c>
      <c r="L8492" t="inlineStr"/>
      <c r="M8492" t="n">
        <v>1</v>
      </c>
      <c r="N8492" t="b">
        <v>0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2</v>
      </c>
      <c r="V8492" t="n">
        <v>0.03286720540313181</v>
      </c>
      <c r="W8492" t="n">
        <v>0</v>
      </c>
      <c r="X8492" t="inlineStr"/>
      <c r="Y8492" t="inlineStr"/>
      <c r="Z8492" t="inlineStr">
        <is>
          <t>2025-10-27T20:43:02.369907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0</v>
      </c>
      <c r="E8493" t="n">
        <v>7</v>
      </c>
      <c r="F8493" t="inlineStr"/>
      <c r="G8493" t="n">
        <v>0.2857142857142857</v>
      </c>
      <c r="H8493" t="inlineStr"/>
      <c r="I8493" t="inlineStr">
        <is>
          <t>proporcion</t>
        </is>
      </c>
      <c r="J8493" t="n">
        <v>0</v>
      </c>
      <c r="K8493" t="n">
        <v>0.2857142857142857</v>
      </c>
      <c r="L8493" t="inlineStr"/>
      <c r="M8493" t="n">
        <v>1</v>
      </c>
      <c r="N8493" t="b">
        <v>0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2</v>
      </c>
      <c r="V8493" t="n">
        <v>0.02776434672106333</v>
      </c>
      <c r="W8493" t="n">
        <v>0</v>
      </c>
      <c r="X8493" t="inlineStr"/>
      <c r="Y8493" t="inlineStr"/>
      <c r="Z8493" t="inlineStr">
        <is>
          <t>2025-10-27T20:43:02.370912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0</v>
      </c>
      <c r="E8494" t="n">
        <v>7</v>
      </c>
      <c r="F8494" t="inlineStr"/>
      <c r="G8494" t="n">
        <v>0.2857142857142857</v>
      </c>
      <c r="H8494" t="inlineStr"/>
      <c r="I8494" t="inlineStr">
        <is>
          <t>proporcion</t>
        </is>
      </c>
      <c r="J8494" t="n">
        <v>0</v>
      </c>
      <c r="K8494" t="n">
        <v>0.2857142857142857</v>
      </c>
      <c r="L8494" t="inlineStr"/>
      <c r="M8494" t="n">
        <v>1</v>
      </c>
      <c r="N8494" t="b">
        <v>0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2</v>
      </c>
      <c r="V8494" t="n">
        <v>0.04235049736516544</v>
      </c>
      <c r="W8494" t="n">
        <v>0</v>
      </c>
      <c r="X8494" t="inlineStr"/>
      <c r="Y8494" t="inlineStr"/>
      <c r="Z8494" t="inlineStr">
        <is>
          <t>2025-10-27T20:43:02.370912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0</v>
      </c>
      <c r="E8495" t="n">
        <v>7</v>
      </c>
      <c r="F8495" t="inlineStr"/>
      <c r="G8495" t="n">
        <v>0.2857142857142857</v>
      </c>
      <c r="H8495" t="inlineStr"/>
      <c r="I8495" t="inlineStr">
        <is>
          <t>proporcion</t>
        </is>
      </c>
      <c r="J8495" t="n">
        <v>0</v>
      </c>
      <c r="K8495" t="n">
        <v>0.2857142857142857</v>
      </c>
      <c r="L8495" t="inlineStr"/>
      <c r="M8495" t="n">
        <v>1</v>
      </c>
      <c r="N8495" t="b">
        <v>0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2</v>
      </c>
      <c r="V8495" t="n">
        <v>0.03387969489630002</v>
      </c>
      <c r="W8495" t="n">
        <v>0</v>
      </c>
      <c r="X8495" t="inlineStr"/>
      <c r="Y8495" t="inlineStr"/>
      <c r="Z8495" t="inlineStr">
        <is>
          <t>2025-10-27T20:43:02.370912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0</v>
      </c>
      <c r="E8496" t="n">
        <v>7</v>
      </c>
      <c r="F8496" t="inlineStr"/>
      <c r="G8496" t="n">
        <v>0.2857142857142857</v>
      </c>
      <c r="H8496" t="inlineStr"/>
      <c r="I8496" t="inlineStr">
        <is>
          <t>proporcion</t>
        </is>
      </c>
      <c r="J8496" t="n">
        <v>0</v>
      </c>
      <c r="K8496" t="n">
        <v>0.2857142857142857</v>
      </c>
      <c r="L8496" t="inlineStr"/>
      <c r="M8496" t="n">
        <v>1</v>
      </c>
      <c r="N8496" t="b">
        <v>0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2</v>
      </c>
      <c r="V8496" t="n">
        <v>0.02738135517574847</v>
      </c>
      <c r="W8496" t="n">
        <v>0</v>
      </c>
      <c r="X8496" t="inlineStr"/>
      <c r="Y8496" t="inlineStr"/>
      <c r="Z8496" t="inlineStr">
        <is>
          <t>2025-10-27T20:43:02.370912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0</v>
      </c>
      <c r="E8497" t="n">
        <v>7</v>
      </c>
      <c r="F8497" t="inlineStr"/>
      <c r="G8497" t="n">
        <v>0.2857142857142857</v>
      </c>
      <c r="H8497" t="inlineStr"/>
      <c r="I8497" t="inlineStr">
        <is>
          <t>proporcion</t>
        </is>
      </c>
      <c r="J8497" t="n">
        <v>0</v>
      </c>
      <c r="K8497" t="n">
        <v>0.2857142857142857</v>
      </c>
      <c r="L8497" t="inlineStr"/>
      <c r="M8497" t="n">
        <v>1</v>
      </c>
      <c r="N8497" t="b">
        <v>0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2</v>
      </c>
      <c r="V8497" t="n">
        <v>0.02651820238679647</v>
      </c>
      <c r="W8497" t="n">
        <v>0</v>
      </c>
      <c r="X8497" t="inlineStr"/>
      <c r="Y8497" t="inlineStr"/>
      <c r="Z8497" t="inlineStr">
        <is>
          <t>2025-10-27T20:43:02.370912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0</v>
      </c>
      <c r="E8498" t="n">
        <v>7</v>
      </c>
      <c r="F8498" t="inlineStr"/>
      <c r="G8498" t="n">
        <v>0.2857142857142857</v>
      </c>
      <c r="H8498" t="inlineStr"/>
      <c r="I8498" t="inlineStr">
        <is>
          <t>proporcion</t>
        </is>
      </c>
      <c r="J8498" t="n">
        <v>0</v>
      </c>
      <c r="K8498" t="n">
        <v>0.2857142857142857</v>
      </c>
      <c r="L8498" t="inlineStr"/>
      <c r="M8498" t="n">
        <v>1</v>
      </c>
      <c r="N8498" t="b">
        <v>0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2</v>
      </c>
      <c r="V8498" t="n">
        <v>0.07511480864113322</v>
      </c>
      <c r="W8498" t="n">
        <v>0</v>
      </c>
      <c r="X8498" t="inlineStr"/>
      <c r="Y8498" t="inlineStr"/>
      <c r="Z8498" t="inlineStr">
        <is>
          <t>2025-10-27T20:43:02.370912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0</v>
      </c>
      <c r="E8499" t="n">
        <v>7</v>
      </c>
      <c r="F8499" t="inlineStr"/>
      <c r="G8499" t="n">
        <v>0.2857142857142857</v>
      </c>
      <c r="H8499" t="inlineStr"/>
      <c r="I8499" t="inlineStr">
        <is>
          <t>proporcion</t>
        </is>
      </c>
      <c r="J8499" t="n">
        <v>0</v>
      </c>
      <c r="K8499" t="n">
        <v>0.2857142857142857</v>
      </c>
      <c r="L8499" t="inlineStr"/>
      <c r="M8499" t="n">
        <v>1</v>
      </c>
      <c r="N8499" t="b">
        <v>0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2</v>
      </c>
      <c r="V8499" t="n">
        <v>0.01148919388651848</v>
      </c>
      <c r="W8499" t="n">
        <v>0</v>
      </c>
      <c r="X8499" t="inlineStr"/>
      <c r="Y8499" t="inlineStr"/>
      <c r="Z8499" t="inlineStr">
        <is>
          <t>2025-10-27T20:43:02.370912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0</v>
      </c>
      <c r="E8500" t="n">
        <v>7</v>
      </c>
      <c r="F8500" t="inlineStr"/>
      <c r="G8500" t="n">
        <v>0.2857142857142857</v>
      </c>
      <c r="H8500" t="inlineStr"/>
      <c r="I8500" t="inlineStr">
        <is>
          <t>proporcion</t>
        </is>
      </c>
      <c r="J8500" t="n">
        <v>0</v>
      </c>
      <c r="K8500" t="n">
        <v>0.2857142857142857</v>
      </c>
      <c r="L8500" t="inlineStr"/>
      <c r="M8500" t="n">
        <v>1</v>
      </c>
      <c r="N8500" t="b">
        <v>0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2</v>
      </c>
      <c r="V8500" t="n">
        <v>0.05482694518148595</v>
      </c>
      <c r="W8500" t="n">
        <v>0</v>
      </c>
      <c r="X8500" t="inlineStr"/>
      <c r="Y8500" t="inlineStr"/>
      <c r="Z8500" t="inlineStr">
        <is>
          <t>2025-10-27T20:43:02.370912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0</v>
      </c>
      <c r="E8501" t="n">
        <v>7</v>
      </c>
      <c r="F8501" t="inlineStr"/>
      <c r="G8501" t="n">
        <v>0.2857142857142857</v>
      </c>
      <c r="H8501" t="inlineStr"/>
      <c r="I8501" t="inlineStr">
        <is>
          <t>proporcion</t>
        </is>
      </c>
      <c r="J8501" t="n">
        <v>0</v>
      </c>
      <c r="K8501" t="n">
        <v>0.2857142857142857</v>
      </c>
      <c r="L8501" t="inlineStr"/>
      <c r="M8501" t="n">
        <v>1</v>
      </c>
      <c r="N8501" t="b">
        <v>0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2</v>
      </c>
      <c r="V8501" t="n">
        <v>0.01924128644168377</v>
      </c>
      <c r="W8501" t="n">
        <v>0</v>
      </c>
      <c r="X8501" t="inlineStr"/>
      <c r="Y8501" t="inlineStr"/>
      <c r="Z8501" t="inlineStr">
        <is>
          <t>2025-10-27T20:43:02.370912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0</v>
      </c>
      <c r="E8502" t="n">
        <v>7</v>
      </c>
      <c r="F8502" t="inlineStr"/>
      <c r="G8502" t="n">
        <v>0.2857142857142857</v>
      </c>
      <c r="H8502" t="inlineStr"/>
      <c r="I8502" t="inlineStr">
        <is>
          <t>proporcion</t>
        </is>
      </c>
      <c r="J8502" t="n">
        <v>0</v>
      </c>
      <c r="K8502" t="n">
        <v>0.2857142857142857</v>
      </c>
      <c r="L8502" t="inlineStr"/>
      <c r="M8502" t="n">
        <v>1</v>
      </c>
      <c r="N8502" t="b">
        <v>0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2</v>
      </c>
      <c r="V8502" t="n">
        <v>0.03515857504279551</v>
      </c>
      <c r="W8502" t="n">
        <v>0</v>
      </c>
      <c r="X8502" t="inlineStr"/>
      <c r="Y8502" t="inlineStr"/>
      <c r="Z8502" t="inlineStr">
        <is>
          <t>2025-10-27T20:43:02.370912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0</v>
      </c>
      <c r="E8503" t="n">
        <v>7</v>
      </c>
      <c r="F8503" t="inlineStr"/>
      <c r="G8503" t="n">
        <v>0.2857142857142857</v>
      </c>
      <c r="H8503" t="inlineStr"/>
      <c r="I8503" t="inlineStr">
        <is>
          <t>proporcion</t>
        </is>
      </c>
      <c r="J8503" t="n">
        <v>0</v>
      </c>
      <c r="K8503" t="n">
        <v>0.2857142857142857</v>
      </c>
      <c r="L8503" t="inlineStr"/>
      <c r="M8503" t="n">
        <v>1</v>
      </c>
      <c r="N8503" t="b">
        <v>0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2</v>
      </c>
      <c r="V8503" t="n">
        <v>0.03444107610598226</v>
      </c>
      <c r="W8503" t="n">
        <v>0</v>
      </c>
      <c r="X8503" t="inlineStr"/>
      <c r="Y8503" t="inlineStr"/>
      <c r="Z8503" t="inlineStr">
        <is>
          <t>2025-10-27T20:43:02.370912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0</v>
      </c>
      <c r="E8504" t="n">
        <v>7</v>
      </c>
      <c r="F8504" t="inlineStr"/>
      <c r="G8504" t="n">
        <v>0.2857142857142857</v>
      </c>
      <c r="H8504" t="inlineStr"/>
      <c r="I8504" t="inlineStr">
        <is>
          <t>proporcion</t>
        </is>
      </c>
      <c r="J8504" t="n">
        <v>0</v>
      </c>
      <c r="K8504" t="n">
        <v>0.2857142857142857</v>
      </c>
      <c r="L8504" t="inlineStr"/>
      <c r="M8504" t="n">
        <v>1</v>
      </c>
      <c r="N8504" t="b">
        <v>0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2</v>
      </c>
      <c r="V8504" t="n">
        <v>0.02794608979827114</v>
      </c>
      <c r="W8504" t="n">
        <v>0</v>
      </c>
      <c r="X8504" t="inlineStr"/>
      <c r="Y8504" t="inlineStr"/>
      <c r="Z8504" t="inlineStr">
        <is>
          <t>2025-10-27T20:43:02.370912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0</v>
      </c>
      <c r="E8505" t="n">
        <v>7</v>
      </c>
      <c r="F8505" t="inlineStr"/>
      <c r="G8505" t="n">
        <v>0.2857142857142857</v>
      </c>
      <c r="H8505" t="inlineStr"/>
      <c r="I8505" t="inlineStr">
        <is>
          <t>proporcion</t>
        </is>
      </c>
      <c r="J8505" t="n">
        <v>0</v>
      </c>
      <c r="K8505" t="n">
        <v>0.2857142857142857</v>
      </c>
      <c r="L8505" t="inlineStr"/>
      <c r="M8505" t="n">
        <v>1</v>
      </c>
      <c r="N8505" t="b">
        <v>0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2</v>
      </c>
      <c r="V8505" t="n">
        <v>0.05694162797706299</v>
      </c>
      <c r="W8505" t="n">
        <v>0</v>
      </c>
      <c r="X8505" t="inlineStr"/>
      <c r="Y8505" t="inlineStr"/>
      <c r="Z8505" t="inlineStr">
        <is>
          <t>2025-10-27T20:43:02.370912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0</v>
      </c>
      <c r="E8506" t="n">
        <v>7</v>
      </c>
      <c r="F8506" t="inlineStr"/>
      <c r="G8506" t="n">
        <v>0.2857142857142857</v>
      </c>
      <c r="H8506" t="inlineStr"/>
      <c r="I8506" t="inlineStr">
        <is>
          <t>proporcion</t>
        </is>
      </c>
      <c r="J8506" t="n">
        <v>0</v>
      </c>
      <c r="K8506" t="n">
        <v>0.2857142857142857</v>
      </c>
      <c r="L8506" t="inlineStr"/>
      <c r="M8506" t="n">
        <v>1</v>
      </c>
      <c r="N8506" t="b">
        <v>0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2</v>
      </c>
      <c r="V8506" t="n">
        <v>0.08979777355443797</v>
      </c>
      <c r="W8506" t="n">
        <v>0</v>
      </c>
      <c r="X8506" t="inlineStr"/>
      <c r="Y8506" t="inlineStr"/>
      <c r="Z8506" t="inlineStr">
        <is>
          <t>2025-10-27T20:43:02.370912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0</v>
      </c>
      <c r="E8507" t="n">
        <v>7</v>
      </c>
      <c r="F8507" t="inlineStr"/>
      <c r="G8507" t="n">
        <v>0.2857142857142857</v>
      </c>
      <c r="H8507" t="inlineStr"/>
      <c r="I8507" t="inlineStr">
        <is>
          <t>proporcion</t>
        </is>
      </c>
      <c r="J8507" t="n">
        <v>0</v>
      </c>
      <c r="K8507" t="n">
        <v>0.2857142857142857</v>
      </c>
      <c r="L8507" t="inlineStr"/>
      <c r="M8507" t="n">
        <v>1</v>
      </c>
      <c r="N8507" t="b">
        <v>0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2</v>
      </c>
      <c r="V8507" t="n">
        <v>0.1558012886677155</v>
      </c>
      <c r="W8507" t="n">
        <v>0</v>
      </c>
      <c r="X8507" t="inlineStr"/>
      <c r="Y8507" t="inlineStr"/>
      <c r="Z8507" t="inlineStr">
        <is>
          <t>2025-10-27T20:43:02.370912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0</v>
      </c>
      <c r="E8508" t="n">
        <v>7</v>
      </c>
      <c r="F8508" t="inlineStr"/>
      <c r="G8508" t="n">
        <v>0.2857142857142857</v>
      </c>
      <c r="H8508" t="inlineStr"/>
      <c r="I8508" t="inlineStr">
        <is>
          <t>proporcion</t>
        </is>
      </c>
      <c r="J8508" t="n">
        <v>0</v>
      </c>
      <c r="K8508" t="n">
        <v>0.2857142857142857</v>
      </c>
      <c r="L8508" t="inlineStr"/>
      <c r="M8508" t="n">
        <v>1</v>
      </c>
      <c r="N8508" t="b">
        <v>0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2</v>
      </c>
      <c r="V8508" t="n">
        <v>0.02832360245086465</v>
      </c>
      <c r="W8508" t="n">
        <v>0</v>
      </c>
      <c r="X8508" t="inlineStr"/>
      <c r="Y8508" t="inlineStr"/>
      <c r="Z8508" t="inlineStr">
        <is>
          <t>2025-10-27T20:43:02.370912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0</v>
      </c>
      <c r="E8509" t="n">
        <v>7</v>
      </c>
      <c r="F8509" t="inlineStr"/>
      <c r="G8509" t="n">
        <v>0.2857142857142857</v>
      </c>
      <c r="H8509" t="inlineStr"/>
      <c r="I8509" t="inlineStr">
        <is>
          <t>proporcion</t>
        </is>
      </c>
      <c r="J8509" t="n">
        <v>0</v>
      </c>
      <c r="K8509" t="n">
        <v>0.2857142857142857</v>
      </c>
      <c r="L8509" t="inlineStr"/>
      <c r="M8509" t="n">
        <v>1</v>
      </c>
      <c r="N8509" t="b">
        <v>0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2</v>
      </c>
      <c r="V8509" t="n">
        <v>0.06845338642597198</v>
      </c>
      <c r="W8509" t="n">
        <v>0</v>
      </c>
      <c r="X8509" t="inlineStr"/>
      <c r="Y8509" t="inlineStr"/>
      <c r="Z8509" t="inlineStr">
        <is>
          <t>2025-10-27T20:43:02.370912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0</v>
      </c>
      <c r="E8510" t="n">
        <v>7</v>
      </c>
      <c r="F8510" t="inlineStr"/>
      <c r="G8510" t="n">
        <v>0.2857142857142857</v>
      </c>
      <c r="H8510" t="inlineStr"/>
      <c r="I8510" t="inlineStr">
        <is>
          <t>proporcion</t>
        </is>
      </c>
      <c r="J8510" t="n">
        <v>0</v>
      </c>
      <c r="K8510" t="n">
        <v>0.2857142857142857</v>
      </c>
      <c r="L8510" t="inlineStr"/>
      <c r="M8510" t="n">
        <v>1</v>
      </c>
      <c r="N8510" t="b">
        <v>0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2</v>
      </c>
      <c r="V8510" t="n">
        <v>0.01909819903629818</v>
      </c>
      <c r="W8510" t="n">
        <v>0</v>
      </c>
      <c r="X8510" t="inlineStr"/>
      <c r="Y8510" t="inlineStr"/>
      <c r="Z8510" t="inlineStr">
        <is>
          <t>2025-10-27T20:43:02.370912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0</v>
      </c>
      <c r="E8511" t="n">
        <v>7</v>
      </c>
      <c r="F8511" t="inlineStr"/>
      <c r="G8511" t="n">
        <v>0.2857142857142857</v>
      </c>
      <c r="H8511" t="inlineStr"/>
      <c r="I8511" t="inlineStr">
        <is>
          <t>proporcion</t>
        </is>
      </c>
      <c r="J8511" t="n">
        <v>0</v>
      </c>
      <c r="K8511" t="n">
        <v>0.2857142857142857</v>
      </c>
      <c r="L8511" t="inlineStr"/>
      <c r="M8511" t="n">
        <v>1</v>
      </c>
      <c r="N8511" t="b">
        <v>0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2</v>
      </c>
      <c r="V8511" t="n">
        <v>0.0580252072913099</v>
      </c>
      <c r="W8511" t="n">
        <v>0</v>
      </c>
      <c r="X8511" t="inlineStr"/>
      <c r="Y8511" t="inlineStr"/>
      <c r="Z8511" t="inlineStr">
        <is>
          <t>2025-10-27T20:43:02.370912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0</v>
      </c>
      <c r="E8512" t="n">
        <v>7</v>
      </c>
      <c r="F8512" t="inlineStr"/>
      <c r="G8512" t="n">
        <v>0.2857142857142857</v>
      </c>
      <c r="H8512" t="inlineStr"/>
      <c r="I8512" t="inlineStr">
        <is>
          <t>proporcion</t>
        </is>
      </c>
      <c r="J8512" t="n">
        <v>0</v>
      </c>
      <c r="K8512" t="n">
        <v>0.2857142857142857</v>
      </c>
      <c r="L8512" t="inlineStr"/>
      <c r="M8512" t="n">
        <v>1</v>
      </c>
      <c r="N8512" t="b">
        <v>0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2</v>
      </c>
      <c r="V8512" t="n">
        <v>0.03206881042569876</v>
      </c>
      <c r="W8512" t="n">
        <v>0</v>
      </c>
      <c r="X8512" t="inlineStr"/>
      <c r="Y8512" t="inlineStr"/>
      <c r="Z8512" t="inlineStr">
        <is>
          <t>2025-10-27T20:43:02.370912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0</v>
      </c>
      <c r="E8513" t="n">
        <v>7</v>
      </c>
      <c r="F8513" t="inlineStr"/>
      <c r="G8513" t="n">
        <v>0.2857142857142857</v>
      </c>
      <c r="H8513" t="inlineStr"/>
      <c r="I8513" t="inlineStr">
        <is>
          <t>proporcion</t>
        </is>
      </c>
      <c r="J8513" t="n">
        <v>0</v>
      </c>
      <c r="K8513" t="n">
        <v>0.2857142857142857</v>
      </c>
      <c r="L8513" t="inlineStr"/>
      <c r="M8513" t="n">
        <v>1</v>
      </c>
      <c r="N8513" t="b">
        <v>0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2</v>
      </c>
      <c r="V8513" t="n">
        <v>0.01838270574808121</v>
      </c>
      <c r="W8513" t="n">
        <v>0</v>
      </c>
      <c r="X8513" t="inlineStr"/>
      <c r="Y8513" t="inlineStr"/>
      <c r="Z8513" t="inlineStr">
        <is>
          <t>2025-10-27T20:43:02.370912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0</v>
      </c>
      <c r="E8514" t="n">
        <v>7</v>
      </c>
      <c r="F8514" t="inlineStr"/>
      <c r="G8514" t="n">
        <v>0.2857142857142857</v>
      </c>
      <c r="H8514" t="inlineStr"/>
      <c r="I8514" t="inlineStr">
        <is>
          <t>proporcion</t>
        </is>
      </c>
      <c r="J8514" t="n">
        <v>0</v>
      </c>
      <c r="K8514" t="n">
        <v>0.2857142857142857</v>
      </c>
      <c r="L8514" t="inlineStr"/>
      <c r="M8514" t="n">
        <v>1</v>
      </c>
      <c r="N8514" t="b">
        <v>0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2</v>
      </c>
      <c r="V8514" t="n">
        <v>0.02010443899780512</v>
      </c>
      <c r="W8514" t="n">
        <v>0</v>
      </c>
      <c r="X8514" t="inlineStr"/>
      <c r="Y8514" t="inlineStr"/>
      <c r="Z8514" t="inlineStr">
        <is>
          <t>2025-10-27T20:43:02.371908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0</v>
      </c>
      <c r="E8515" t="n">
        <v>7</v>
      </c>
      <c r="F8515" t="inlineStr"/>
      <c r="G8515" t="n">
        <v>0.2857142857142857</v>
      </c>
      <c r="H8515" t="inlineStr"/>
      <c r="I8515" t="inlineStr">
        <is>
          <t>proporcion</t>
        </is>
      </c>
      <c r="J8515" t="n">
        <v>0</v>
      </c>
      <c r="K8515" t="n">
        <v>0.2857142857142857</v>
      </c>
      <c r="L8515" t="inlineStr"/>
      <c r="M8515" t="n">
        <v>1</v>
      </c>
      <c r="N8515" t="b">
        <v>0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2</v>
      </c>
      <c r="V8515" t="n">
        <v>0.03387969725655217</v>
      </c>
      <c r="W8515" t="n">
        <v>0</v>
      </c>
      <c r="X8515" t="inlineStr"/>
      <c r="Y8515" t="inlineStr"/>
      <c r="Z8515" t="inlineStr">
        <is>
          <t>2025-10-27T20:43:02.371908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0</v>
      </c>
      <c r="E8516" t="n">
        <v>7</v>
      </c>
      <c r="F8516" t="inlineStr"/>
      <c r="G8516" t="n">
        <v>0.2857142857142857</v>
      </c>
      <c r="H8516" t="inlineStr"/>
      <c r="I8516" t="inlineStr">
        <is>
          <t>proporcion</t>
        </is>
      </c>
      <c r="J8516" t="n">
        <v>0</v>
      </c>
      <c r="K8516" t="n">
        <v>0.2857142857142857</v>
      </c>
      <c r="L8516" t="inlineStr"/>
      <c r="M8516" t="n">
        <v>1</v>
      </c>
      <c r="N8516" t="b">
        <v>0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2</v>
      </c>
      <c r="V8516" t="n">
        <v>0.03245180914537427</v>
      </c>
      <c r="W8516" t="n">
        <v>0</v>
      </c>
      <c r="X8516" t="inlineStr"/>
      <c r="Y8516" t="inlineStr"/>
      <c r="Z8516" t="inlineStr">
        <is>
          <t>2025-10-27T20:43:02.371908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0</v>
      </c>
      <c r="E8517" t="n">
        <v>7</v>
      </c>
      <c r="F8517" t="inlineStr"/>
      <c r="G8517" t="n">
        <v>0.2857142857142857</v>
      </c>
      <c r="H8517" t="inlineStr"/>
      <c r="I8517" t="inlineStr">
        <is>
          <t>proporcion</t>
        </is>
      </c>
      <c r="J8517" t="n">
        <v>0</v>
      </c>
      <c r="K8517" t="n">
        <v>0.2857142857142857</v>
      </c>
      <c r="L8517" t="inlineStr"/>
      <c r="M8517" t="n">
        <v>1</v>
      </c>
      <c r="N8517" t="b">
        <v>0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2</v>
      </c>
      <c r="V8517" t="n">
        <v>0.04489633528282866</v>
      </c>
      <c r="W8517" t="n">
        <v>0</v>
      </c>
      <c r="X8517" t="inlineStr"/>
      <c r="Y8517" t="inlineStr"/>
      <c r="Z8517" t="inlineStr">
        <is>
          <t>2025-10-27T20:43:02.371908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0</v>
      </c>
      <c r="E8518" t="n">
        <v>7</v>
      </c>
      <c r="F8518" t="inlineStr"/>
      <c r="G8518" t="n">
        <v>0.2857142857142857</v>
      </c>
      <c r="H8518" t="inlineStr"/>
      <c r="I8518" t="inlineStr">
        <is>
          <t>proporcion</t>
        </is>
      </c>
      <c r="J8518" t="n">
        <v>0</v>
      </c>
      <c r="K8518" t="n">
        <v>0.4285714285714285</v>
      </c>
      <c r="L8518" t="inlineStr"/>
      <c r="M8518" t="n">
        <v>1</v>
      </c>
      <c r="N8518" t="b">
        <v>0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3</v>
      </c>
      <c r="V8518" t="n">
        <v>0.01378703117370605</v>
      </c>
      <c r="W8518" t="n">
        <v>0</v>
      </c>
      <c r="X8518" t="inlineStr"/>
      <c r="Y8518" t="inlineStr"/>
      <c r="Z8518" t="inlineStr">
        <is>
          <t>2025-10-27T20:43:02.371908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0</v>
      </c>
      <c r="E8519" t="n">
        <v>7</v>
      </c>
      <c r="F8519" t="inlineStr"/>
      <c r="G8519" t="n">
        <v>0.2857142857142857</v>
      </c>
      <c r="H8519" t="inlineStr"/>
      <c r="I8519" t="inlineStr">
        <is>
          <t>proporcion</t>
        </is>
      </c>
      <c r="J8519" t="n">
        <v>0</v>
      </c>
      <c r="K8519" t="n">
        <v>0.2857142857142857</v>
      </c>
      <c r="L8519" t="inlineStr"/>
      <c r="M8519" t="n">
        <v>1</v>
      </c>
      <c r="N8519" t="b">
        <v>0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2</v>
      </c>
      <c r="V8519" t="n">
        <v>0.03906325250864029</v>
      </c>
      <c r="W8519" t="n">
        <v>0</v>
      </c>
      <c r="X8519" t="inlineStr"/>
      <c r="Y8519" t="inlineStr"/>
      <c r="Z8519" t="inlineStr">
        <is>
          <t>2025-10-27T20:43:02.371908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0</v>
      </c>
      <c r="E8520" t="n">
        <v>7</v>
      </c>
      <c r="F8520" t="inlineStr"/>
      <c r="G8520" t="n">
        <v>0.2857142857142857</v>
      </c>
      <c r="H8520" t="inlineStr"/>
      <c r="I8520" t="inlineStr">
        <is>
          <t>proporcion</t>
        </is>
      </c>
      <c r="J8520" t="n">
        <v>0</v>
      </c>
      <c r="K8520" t="n">
        <v>0.2857142857142857</v>
      </c>
      <c r="L8520" t="inlineStr"/>
      <c r="M8520" t="n">
        <v>1</v>
      </c>
      <c r="N8520" t="b">
        <v>0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2</v>
      </c>
      <c r="V8520" t="n">
        <v>0.05123659874631933</v>
      </c>
      <c r="W8520" t="n">
        <v>0</v>
      </c>
      <c r="X8520" t="inlineStr"/>
      <c r="Y8520" t="inlineStr"/>
      <c r="Z8520" t="inlineStr">
        <is>
          <t>2025-10-27T20:43:02.371908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0</v>
      </c>
      <c r="E8521" t="n">
        <v>7</v>
      </c>
      <c r="F8521" t="inlineStr"/>
      <c r="G8521" t="n">
        <v>0.2857142857142857</v>
      </c>
      <c r="H8521" t="inlineStr"/>
      <c r="I8521" t="inlineStr">
        <is>
          <t>proporcion</t>
        </is>
      </c>
      <c r="J8521" t="n">
        <v>0</v>
      </c>
      <c r="K8521" t="n">
        <v>0.2857142857142857</v>
      </c>
      <c r="L8521" t="inlineStr"/>
      <c r="M8521" t="n">
        <v>1</v>
      </c>
      <c r="N8521" t="b">
        <v>0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2</v>
      </c>
      <c r="V8521" t="n">
        <v>0.01608486659824848</v>
      </c>
      <c r="W8521" t="n">
        <v>0</v>
      </c>
      <c r="X8521" t="inlineStr"/>
      <c r="Y8521" t="inlineStr"/>
      <c r="Z8521" t="inlineStr">
        <is>
          <t>2025-10-27T20:43:02.371908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0</v>
      </c>
      <c r="E8522" t="n">
        <v>7</v>
      </c>
      <c r="F8522" t="inlineStr"/>
      <c r="G8522" t="n">
        <v>0.2857142857142857</v>
      </c>
      <c r="H8522" t="inlineStr"/>
      <c r="I8522" t="inlineStr">
        <is>
          <t>proporcion</t>
        </is>
      </c>
      <c r="J8522" t="n">
        <v>0</v>
      </c>
      <c r="K8522" t="n">
        <v>0.2857142857142857</v>
      </c>
      <c r="L8522" t="inlineStr"/>
      <c r="M8522" t="n">
        <v>1</v>
      </c>
      <c r="N8522" t="b">
        <v>0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2</v>
      </c>
      <c r="V8522" t="n">
        <v>0.0458990909394412</v>
      </c>
      <c r="W8522" t="n">
        <v>0</v>
      </c>
      <c r="X8522" t="inlineStr"/>
      <c r="Y8522" t="inlineStr"/>
      <c r="Z8522" t="inlineStr">
        <is>
          <t>2025-10-27T20:43:02.371908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0</v>
      </c>
      <c r="E8523" t="n">
        <v>7</v>
      </c>
      <c r="F8523" t="inlineStr"/>
      <c r="G8523" t="n">
        <v>0.2857142857142857</v>
      </c>
      <c r="H8523" t="inlineStr"/>
      <c r="I8523" t="inlineStr">
        <is>
          <t>proporcion</t>
        </is>
      </c>
      <c r="J8523" t="n">
        <v>0</v>
      </c>
      <c r="K8523" t="n">
        <v>0.2857142857142857</v>
      </c>
      <c r="L8523" t="inlineStr"/>
      <c r="M8523" t="n">
        <v>1</v>
      </c>
      <c r="N8523" t="b">
        <v>0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2</v>
      </c>
      <c r="V8523" t="n">
        <v>0.03293196560116485</v>
      </c>
      <c r="W8523" t="n">
        <v>0</v>
      </c>
      <c r="X8523" t="inlineStr"/>
      <c r="Y8523" t="inlineStr"/>
      <c r="Z8523" t="inlineStr">
        <is>
          <t>2025-10-27T20:43:02.371908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0</v>
      </c>
      <c r="E8524" t="n">
        <v>7</v>
      </c>
      <c r="F8524" t="inlineStr"/>
      <c r="G8524" t="n">
        <v>0.2857142857142857</v>
      </c>
      <c r="H8524" t="inlineStr"/>
      <c r="I8524" t="inlineStr">
        <is>
          <t>proporcion</t>
        </is>
      </c>
      <c r="J8524" t="n">
        <v>0</v>
      </c>
      <c r="K8524" t="n">
        <v>0.2857142857142857</v>
      </c>
      <c r="L8524" t="inlineStr"/>
      <c r="M8524" t="n">
        <v>1</v>
      </c>
      <c r="N8524" t="b">
        <v>0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2</v>
      </c>
      <c r="V8524" t="n">
        <v>0.009191352874040604</v>
      </c>
      <c r="W8524" t="n">
        <v>0</v>
      </c>
      <c r="X8524" t="inlineStr"/>
      <c r="Y8524" t="inlineStr"/>
      <c r="Z8524" t="inlineStr">
        <is>
          <t>2025-10-27T20:43:02.371908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0</v>
      </c>
      <c r="E8525" t="n">
        <v>7</v>
      </c>
      <c r="F8525" t="inlineStr"/>
      <c r="G8525" t="n">
        <v>0.2857142857142857</v>
      </c>
      <c r="H8525" t="inlineStr"/>
      <c r="I8525" t="inlineStr">
        <is>
          <t>proporcion</t>
        </is>
      </c>
      <c r="J8525" t="n">
        <v>0</v>
      </c>
      <c r="K8525" t="n">
        <v>0.2857142857142857</v>
      </c>
      <c r="L8525" t="inlineStr"/>
      <c r="M8525" t="n">
        <v>1</v>
      </c>
      <c r="N8525" t="b">
        <v>0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2</v>
      </c>
      <c r="V8525" t="n">
        <v>0.03490947604762389</v>
      </c>
      <c r="W8525" t="n">
        <v>0</v>
      </c>
      <c r="X8525" t="inlineStr"/>
      <c r="Y8525" t="inlineStr"/>
      <c r="Z8525" t="inlineStr">
        <is>
          <t>2025-10-27T20:43:02.371908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0</v>
      </c>
      <c r="E8526" t="n">
        <v>7</v>
      </c>
      <c r="F8526" t="inlineStr"/>
      <c r="G8526" t="n">
        <v>0.2857142857142857</v>
      </c>
      <c r="H8526" t="inlineStr"/>
      <c r="I8526" t="inlineStr">
        <is>
          <t>proporcion</t>
        </is>
      </c>
      <c r="J8526" t="n">
        <v>0</v>
      </c>
      <c r="K8526" t="n">
        <v>0.4285714285714285</v>
      </c>
      <c r="L8526" t="inlineStr"/>
      <c r="M8526" t="n">
        <v>1</v>
      </c>
      <c r="N8526" t="b">
        <v>0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3</v>
      </c>
      <c r="V8526" t="n">
        <v>0.009191352874040604</v>
      </c>
      <c r="W8526" t="n">
        <v>0</v>
      </c>
      <c r="X8526" t="inlineStr"/>
      <c r="Y8526" t="inlineStr"/>
      <c r="Z8526" t="inlineStr">
        <is>
          <t>2025-10-27T20:43:02.371908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0</v>
      </c>
      <c r="E8527" t="n">
        <v>7</v>
      </c>
      <c r="F8527" t="inlineStr"/>
      <c r="G8527" t="n">
        <v>0.2857142857142857</v>
      </c>
      <c r="H8527" t="inlineStr"/>
      <c r="I8527" t="inlineStr">
        <is>
          <t>proporcion</t>
        </is>
      </c>
      <c r="J8527" t="n">
        <v>0</v>
      </c>
      <c r="K8527" t="n">
        <v>0.2857142857142857</v>
      </c>
      <c r="L8527" t="inlineStr"/>
      <c r="M8527" t="n">
        <v>1</v>
      </c>
      <c r="N8527" t="b">
        <v>0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2</v>
      </c>
      <c r="V8527" t="n">
        <v>0.04285615162230692</v>
      </c>
      <c r="W8527" t="n">
        <v>0</v>
      </c>
      <c r="X8527" t="inlineStr"/>
      <c r="Y8527" t="inlineStr"/>
      <c r="Z8527" t="inlineStr">
        <is>
          <t>2025-10-27T20:43:02.371908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0</v>
      </c>
      <c r="E8528" t="n">
        <v>7</v>
      </c>
      <c r="F8528" t="inlineStr"/>
      <c r="G8528" t="n">
        <v>0.2857142857142857</v>
      </c>
      <c r="H8528" t="inlineStr"/>
      <c r="I8528" t="inlineStr">
        <is>
          <t>proporcion</t>
        </is>
      </c>
      <c r="J8528" t="n">
        <v>0</v>
      </c>
      <c r="K8528" t="n">
        <v>0.2857142857142857</v>
      </c>
      <c r="L8528" t="inlineStr"/>
      <c r="M8528" t="n">
        <v>1</v>
      </c>
      <c r="N8528" t="b">
        <v>0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2</v>
      </c>
      <c r="V8528" t="n">
        <v>0.1053127021482824</v>
      </c>
      <c r="W8528" t="n">
        <v>0</v>
      </c>
      <c r="X8528" t="inlineStr"/>
      <c r="Y8528" t="inlineStr"/>
      <c r="Z8528" t="inlineStr">
        <is>
          <t>2025-10-27T20:43:02.371908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0</v>
      </c>
      <c r="E8529" t="n">
        <v>7</v>
      </c>
      <c r="F8529" t="inlineStr"/>
      <c r="G8529" t="n">
        <v>0.2857142857142857</v>
      </c>
      <c r="H8529" t="inlineStr"/>
      <c r="I8529" t="inlineStr">
        <is>
          <t>proporcion</t>
        </is>
      </c>
      <c r="J8529" t="n">
        <v>0</v>
      </c>
      <c r="K8529" t="n">
        <v>0.2857142857142857</v>
      </c>
      <c r="L8529" t="inlineStr"/>
      <c r="M8529" t="n">
        <v>1</v>
      </c>
      <c r="N8529" t="b">
        <v>0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2</v>
      </c>
      <c r="V8529" t="n">
        <v>0.03387969643363293</v>
      </c>
      <c r="W8529" t="n">
        <v>0</v>
      </c>
      <c r="X8529" t="inlineStr"/>
      <c r="Y8529" t="inlineStr"/>
      <c r="Z8529" t="inlineStr">
        <is>
          <t>2025-10-27T20:43:02.371908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0</v>
      </c>
      <c r="E8530" t="n">
        <v>7</v>
      </c>
      <c r="F8530" t="inlineStr"/>
      <c r="G8530" t="n">
        <v>0.2857142857142857</v>
      </c>
      <c r="H8530" t="inlineStr"/>
      <c r="I8530" t="inlineStr">
        <is>
          <t>proporcion</t>
        </is>
      </c>
      <c r="J8530" t="n">
        <v>0</v>
      </c>
      <c r="K8530" t="n">
        <v>0.2857142857142857</v>
      </c>
      <c r="L8530" t="inlineStr"/>
      <c r="M8530" t="n">
        <v>1</v>
      </c>
      <c r="N8530" t="b">
        <v>0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2</v>
      </c>
      <c r="V8530" t="n">
        <v>0.07805526497439098</v>
      </c>
      <c r="W8530" t="n">
        <v>0</v>
      </c>
      <c r="X8530" t="inlineStr"/>
      <c r="Y8530" t="inlineStr"/>
      <c r="Z8530" t="inlineStr">
        <is>
          <t>2025-10-27T20:43:02.371908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0</v>
      </c>
      <c r="E8531" t="n">
        <v>7</v>
      </c>
      <c r="F8531" t="inlineStr"/>
      <c r="G8531" t="n">
        <v>0.2857142857142857</v>
      </c>
      <c r="H8531" t="inlineStr"/>
      <c r="I8531" t="inlineStr">
        <is>
          <t>proporcion</t>
        </is>
      </c>
      <c r="J8531" t="n">
        <v>0</v>
      </c>
      <c r="K8531" t="n">
        <v>0.2857142857142857</v>
      </c>
      <c r="L8531" t="inlineStr"/>
      <c r="M8531" t="n">
        <v>1</v>
      </c>
      <c r="N8531" t="b">
        <v>0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2</v>
      </c>
      <c r="V8531" t="n">
        <v>0.02020079182693735</v>
      </c>
      <c r="W8531" t="n">
        <v>0</v>
      </c>
      <c r="X8531" t="inlineStr"/>
      <c r="Y8531" t="inlineStr"/>
      <c r="Z8531" t="inlineStr">
        <is>
          <t>2025-10-27T20:43:02.371908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0</v>
      </c>
      <c r="E8532" t="n">
        <v>7</v>
      </c>
      <c r="F8532" t="inlineStr"/>
      <c r="G8532" t="n">
        <v>0.2857142857142857</v>
      </c>
      <c r="H8532" t="inlineStr"/>
      <c r="I8532" t="inlineStr">
        <is>
          <t>proporcion</t>
        </is>
      </c>
      <c r="J8532" t="n">
        <v>0</v>
      </c>
      <c r="K8532" t="n">
        <v>0.2857142857142857</v>
      </c>
      <c r="L8532" t="inlineStr"/>
      <c r="M8532" t="n">
        <v>1</v>
      </c>
      <c r="N8532" t="b">
        <v>0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2</v>
      </c>
      <c r="V8532" t="n">
        <v>0.02068054676055908</v>
      </c>
      <c r="W8532" t="n">
        <v>0</v>
      </c>
      <c r="X8532" t="inlineStr"/>
      <c r="Y8532" t="inlineStr"/>
      <c r="Z8532" t="inlineStr">
        <is>
          <t>2025-10-27T20:43:02.371908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0</v>
      </c>
      <c r="E8533" t="n">
        <v>7</v>
      </c>
      <c r="F8533" t="inlineStr"/>
      <c r="G8533" t="n">
        <v>0.2857142857142857</v>
      </c>
      <c r="H8533" t="inlineStr"/>
      <c r="I8533" t="inlineStr">
        <is>
          <t>proporcion</t>
        </is>
      </c>
      <c r="J8533" t="n">
        <v>0</v>
      </c>
      <c r="K8533" t="n">
        <v>0.2857142857142857</v>
      </c>
      <c r="L8533" t="inlineStr"/>
      <c r="M8533" t="n">
        <v>1</v>
      </c>
      <c r="N8533" t="b">
        <v>0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2</v>
      </c>
      <c r="V8533" t="n">
        <v>0.02757405862212181</v>
      </c>
      <c r="W8533" t="n">
        <v>0</v>
      </c>
      <c r="X8533" t="inlineStr"/>
      <c r="Y8533" t="inlineStr"/>
      <c r="Z8533" t="inlineStr">
        <is>
          <t>2025-10-27T20:43:02.371908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0</v>
      </c>
      <c r="E8534" t="n">
        <v>7</v>
      </c>
      <c r="F8534" t="inlineStr"/>
      <c r="G8534" t="n">
        <v>0.2857142857142857</v>
      </c>
      <c r="H8534" t="inlineStr"/>
      <c r="I8534" t="inlineStr">
        <is>
          <t>proporcion</t>
        </is>
      </c>
      <c r="J8534" t="n">
        <v>0</v>
      </c>
      <c r="K8534" t="n">
        <v>0.2857142857142857</v>
      </c>
      <c r="L8534" t="inlineStr"/>
      <c r="M8534" t="n">
        <v>1</v>
      </c>
      <c r="N8534" t="b">
        <v>0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2</v>
      </c>
      <c r="V8534" t="n">
        <v>0.09301542627077139</v>
      </c>
      <c r="W8534" t="n">
        <v>0</v>
      </c>
      <c r="X8534" t="inlineStr"/>
      <c r="Y8534" t="inlineStr"/>
      <c r="Z8534" t="inlineStr">
        <is>
          <t>2025-10-27T20:43:02.371908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0</v>
      </c>
      <c r="E8535" t="n">
        <v>7</v>
      </c>
      <c r="F8535" t="inlineStr"/>
      <c r="G8535" t="n">
        <v>0.2857142857142857</v>
      </c>
      <c r="H8535" t="inlineStr"/>
      <c r="I8535" t="inlineStr">
        <is>
          <t>proporcion</t>
        </is>
      </c>
      <c r="J8535" t="n">
        <v>0</v>
      </c>
      <c r="K8535" t="n">
        <v>0.2857142857142857</v>
      </c>
      <c r="L8535" t="inlineStr"/>
      <c r="M8535" t="n">
        <v>1</v>
      </c>
      <c r="N8535" t="b">
        <v>0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2</v>
      </c>
      <c r="V8535" t="n">
        <v>0.03319797794006032</v>
      </c>
      <c r="W8535" t="n">
        <v>0</v>
      </c>
      <c r="X8535" t="inlineStr"/>
      <c r="Y8535" t="inlineStr"/>
      <c r="Z8535" t="inlineStr">
        <is>
          <t>2025-10-27T20:43:02.371908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0</v>
      </c>
      <c r="E8536" t="n">
        <v>7</v>
      </c>
      <c r="F8536" t="inlineStr"/>
      <c r="G8536" t="n">
        <v>0.2857142857142857</v>
      </c>
      <c r="H8536" t="inlineStr"/>
      <c r="I8536" t="inlineStr">
        <is>
          <t>proporcion</t>
        </is>
      </c>
      <c r="J8536" t="n">
        <v>0</v>
      </c>
      <c r="K8536" t="n">
        <v>0.2857142857142857</v>
      </c>
      <c r="L8536" t="inlineStr"/>
      <c r="M8536" t="n">
        <v>1</v>
      </c>
      <c r="N8536" t="b">
        <v>0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2</v>
      </c>
      <c r="V8536" t="n">
        <v>0.03044681366405301</v>
      </c>
      <c r="W8536" t="n">
        <v>0</v>
      </c>
      <c r="X8536" t="inlineStr"/>
      <c r="Y8536" t="inlineStr"/>
      <c r="Z8536" t="inlineStr">
        <is>
          <t>2025-10-27T20:43:02.372907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0</v>
      </c>
      <c r="E8537" t="n">
        <v>7</v>
      </c>
      <c r="F8537" t="inlineStr"/>
      <c r="G8537" t="n">
        <v>0.2857142857142857</v>
      </c>
      <c r="H8537" t="inlineStr"/>
      <c r="I8537" t="inlineStr">
        <is>
          <t>proporcion</t>
        </is>
      </c>
      <c r="J8537" t="n">
        <v>0</v>
      </c>
      <c r="K8537" t="n">
        <v>0.2857142857142857</v>
      </c>
      <c r="L8537" t="inlineStr"/>
      <c r="M8537" t="n">
        <v>1</v>
      </c>
      <c r="N8537" t="b">
        <v>0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2</v>
      </c>
      <c r="V8537" t="n">
        <v>0.04209116288780786</v>
      </c>
      <c r="W8537" t="n">
        <v>0</v>
      </c>
      <c r="X8537" t="inlineStr"/>
      <c r="Y8537" t="inlineStr"/>
      <c r="Z8537" t="inlineStr">
        <is>
          <t>2025-10-27T20:43:02.372907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0</v>
      </c>
      <c r="E8538" t="n">
        <v>7</v>
      </c>
      <c r="F8538" t="inlineStr"/>
      <c r="G8538" t="n">
        <v>0.2857142857142857</v>
      </c>
      <c r="H8538" t="inlineStr"/>
      <c r="I8538" t="inlineStr">
        <is>
          <t>proporcion</t>
        </is>
      </c>
      <c r="J8538" t="n">
        <v>0</v>
      </c>
      <c r="K8538" t="n">
        <v>0.2857142857142857</v>
      </c>
      <c r="L8538" t="inlineStr"/>
      <c r="M8538" t="n">
        <v>1</v>
      </c>
      <c r="N8538" t="b">
        <v>0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2</v>
      </c>
      <c r="V8538" t="n">
        <v>0.09594715099390899</v>
      </c>
      <c r="W8538" t="n">
        <v>0</v>
      </c>
      <c r="X8538" t="inlineStr"/>
      <c r="Y8538" t="inlineStr"/>
      <c r="Z8538" t="inlineStr">
        <is>
          <t>2025-10-27T20:43:02.372907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0</v>
      </c>
      <c r="E8539" t="n">
        <v>7</v>
      </c>
      <c r="F8539" t="inlineStr"/>
      <c r="G8539" t="n">
        <v>0.2857142857142857</v>
      </c>
      <c r="H8539" t="inlineStr"/>
      <c r="I8539" t="inlineStr">
        <is>
          <t>proporcion</t>
        </is>
      </c>
      <c r="J8539" t="n">
        <v>0</v>
      </c>
      <c r="K8539" t="n">
        <v>0.2857142857142857</v>
      </c>
      <c r="L8539" t="inlineStr"/>
      <c r="M8539" t="n">
        <v>1</v>
      </c>
      <c r="N8539" t="b">
        <v>0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2</v>
      </c>
      <c r="V8539" t="n">
        <v>0.01608486950863153</v>
      </c>
      <c r="W8539" t="n">
        <v>0</v>
      </c>
      <c r="X8539" t="inlineStr"/>
      <c r="Y8539" t="inlineStr"/>
      <c r="Z8539" t="inlineStr">
        <is>
          <t>2025-10-27T20:43:02.372907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0</v>
      </c>
      <c r="E8540" t="n">
        <v>7</v>
      </c>
      <c r="F8540" t="inlineStr"/>
      <c r="G8540" t="n">
        <v>0.2857142857142857</v>
      </c>
      <c r="H8540" t="inlineStr"/>
      <c r="I8540" t="inlineStr">
        <is>
          <t>proporcion</t>
        </is>
      </c>
      <c r="J8540" t="n">
        <v>0</v>
      </c>
      <c r="K8540" t="n">
        <v>0.2857142857142857</v>
      </c>
      <c r="L8540" t="inlineStr"/>
      <c r="M8540" t="n">
        <v>1</v>
      </c>
      <c r="N8540" t="b">
        <v>0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2</v>
      </c>
      <c r="V8540" t="n">
        <v>0.1024919556234523</v>
      </c>
      <c r="W8540" t="n">
        <v>0</v>
      </c>
      <c r="X8540" t="inlineStr"/>
      <c r="Y8540" t="inlineStr"/>
      <c r="Z8540" t="inlineStr">
        <is>
          <t>2025-10-27T20:43:02.372907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0</v>
      </c>
      <c r="E8541" t="n">
        <v>7</v>
      </c>
      <c r="F8541" t="inlineStr"/>
      <c r="G8541" t="n">
        <v>0.2857142857142857</v>
      </c>
      <c r="H8541" t="inlineStr"/>
      <c r="I8541" t="inlineStr">
        <is>
          <t>proporcion</t>
        </is>
      </c>
      <c r="J8541" t="n">
        <v>0</v>
      </c>
      <c r="K8541" t="n">
        <v>0.2857142857142857</v>
      </c>
      <c r="L8541" t="inlineStr"/>
      <c r="M8541" t="n">
        <v>1</v>
      </c>
      <c r="N8541" t="b">
        <v>0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2</v>
      </c>
      <c r="V8541" t="n">
        <v>0.0424364999607061</v>
      </c>
      <c r="W8541" t="n">
        <v>0</v>
      </c>
      <c r="X8541" t="inlineStr"/>
      <c r="Y8541" t="inlineStr"/>
      <c r="Z8541" t="inlineStr">
        <is>
          <t>2025-10-27T20:43:02.372907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0</v>
      </c>
      <c r="E8542" t="n">
        <v>7</v>
      </c>
      <c r="F8542" t="inlineStr"/>
      <c r="G8542" t="n">
        <v>0.2857142857142857</v>
      </c>
      <c r="H8542" t="inlineStr"/>
      <c r="I8542" t="inlineStr">
        <is>
          <t>proporcion</t>
        </is>
      </c>
      <c r="J8542" t="n">
        <v>0</v>
      </c>
      <c r="K8542" t="n">
        <v>0.2857142857142857</v>
      </c>
      <c r="L8542" t="inlineStr"/>
      <c r="M8542" t="n">
        <v>1</v>
      </c>
      <c r="N8542" t="b">
        <v>0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2</v>
      </c>
      <c r="V8542" t="n">
        <v>0.04186628730591579</v>
      </c>
      <c r="W8542" t="n">
        <v>0</v>
      </c>
      <c r="X8542" t="inlineStr"/>
      <c r="Y8542" t="inlineStr"/>
      <c r="Z8542" t="inlineStr">
        <is>
          <t>2025-10-27T20:43:02.372907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0</v>
      </c>
      <c r="E8543" t="n">
        <v>7</v>
      </c>
      <c r="F8543" t="inlineStr"/>
      <c r="G8543" t="n">
        <v>0.2857142857142857</v>
      </c>
      <c r="H8543" t="inlineStr"/>
      <c r="I8543" t="inlineStr">
        <is>
          <t>proporcion</t>
        </is>
      </c>
      <c r="J8543" t="n">
        <v>0</v>
      </c>
      <c r="K8543" t="n">
        <v>0.2857142857142857</v>
      </c>
      <c r="L8543" t="inlineStr"/>
      <c r="M8543" t="n">
        <v>1</v>
      </c>
      <c r="N8543" t="b">
        <v>0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2</v>
      </c>
      <c r="V8543" t="n">
        <v>0.01148919243132696</v>
      </c>
      <c r="W8543" t="n">
        <v>0</v>
      </c>
      <c r="X8543" t="inlineStr"/>
      <c r="Y8543" t="inlineStr"/>
      <c r="Z8543" t="inlineStr">
        <is>
          <t>2025-10-27T20:43:02.372907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0</v>
      </c>
      <c r="E8544" t="n">
        <v>7</v>
      </c>
      <c r="F8544" t="inlineStr"/>
      <c r="G8544" t="n">
        <v>0.2857142857142857</v>
      </c>
      <c r="H8544" t="inlineStr"/>
      <c r="I8544" t="inlineStr">
        <is>
          <t>proporcion</t>
        </is>
      </c>
      <c r="J8544" t="n">
        <v>0</v>
      </c>
      <c r="K8544" t="n">
        <v>0.2857142857142857</v>
      </c>
      <c r="L8544" t="inlineStr"/>
      <c r="M8544" t="n">
        <v>1</v>
      </c>
      <c r="N8544" t="b">
        <v>0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2</v>
      </c>
      <c r="V8544" t="n">
        <v>0.05288502205865225</v>
      </c>
      <c r="W8544" t="n">
        <v>0</v>
      </c>
      <c r="X8544" t="inlineStr"/>
      <c r="Y8544" t="inlineStr"/>
      <c r="Z8544" t="inlineStr">
        <is>
          <t>2025-10-27T20:43:02.372907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0</v>
      </c>
      <c r="E8545" t="n">
        <v>7</v>
      </c>
      <c r="F8545" t="inlineStr"/>
      <c r="G8545" t="n">
        <v>0.2857142857142857</v>
      </c>
      <c r="H8545" t="inlineStr"/>
      <c r="I8545" t="inlineStr">
        <is>
          <t>proporcion</t>
        </is>
      </c>
      <c r="J8545" t="n">
        <v>0</v>
      </c>
      <c r="K8545" t="n">
        <v>0.2857142857142857</v>
      </c>
      <c r="L8545" t="inlineStr"/>
      <c r="M8545" t="n">
        <v>1</v>
      </c>
      <c r="N8545" t="b">
        <v>0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2</v>
      </c>
      <c r="V8545" t="n">
        <v>0.009191352874040604</v>
      </c>
      <c r="W8545" t="n">
        <v>0</v>
      </c>
      <c r="X8545" t="inlineStr"/>
      <c r="Y8545" t="inlineStr"/>
      <c r="Z8545" t="inlineStr">
        <is>
          <t>2025-10-27T20:43:02.372907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0</v>
      </c>
      <c r="E8546" t="n">
        <v>7</v>
      </c>
      <c r="F8546" t="inlineStr"/>
      <c r="G8546" t="n">
        <v>0.2857142857142857</v>
      </c>
      <c r="H8546" t="inlineStr"/>
      <c r="I8546" t="inlineStr">
        <is>
          <t>proporcion</t>
        </is>
      </c>
      <c r="J8546" t="n">
        <v>0</v>
      </c>
      <c r="K8546" t="n">
        <v>0.2857142857142857</v>
      </c>
      <c r="L8546" t="inlineStr"/>
      <c r="M8546" t="n">
        <v>1</v>
      </c>
      <c r="N8546" t="b">
        <v>0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2</v>
      </c>
      <c r="V8546" t="n">
        <v>0.02832360417373728</v>
      </c>
      <c r="W8546" t="n">
        <v>0</v>
      </c>
      <c r="X8546" t="inlineStr"/>
      <c r="Y8546" t="inlineStr"/>
      <c r="Z8546" t="inlineStr">
        <is>
          <t>2025-10-27T20:43:02.372907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0</v>
      </c>
      <c r="E8547" t="n">
        <v>7</v>
      </c>
      <c r="F8547" t="inlineStr"/>
      <c r="G8547" t="n">
        <v>0.2857142857142857</v>
      </c>
      <c r="H8547" t="inlineStr"/>
      <c r="I8547" t="inlineStr">
        <is>
          <t>proporcion</t>
        </is>
      </c>
      <c r="J8547" t="n">
        <v>0</v>
      </c>
      <c r="K8547" t="n">
        <v>0.2857142857142857</v>
      </c>
      <c r="L8547" t="inlineStr"/>
      <c r="M8547" t="n">
        <v>1</v>
      </c>
      <c r="N8547" t="b">
        <v>0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2</v>
      </c>
      <c r="V8547" t="n">
        <v>0.05711863412477244</v>
      </c>
      <c r="W8547" t="n">
        <v>0</v>
      </c>
      <c r="X8547" t="inlineStr"/>
      <c r="Y8547" t="inlineStr"/>
      <c r="Z8547" t="inlineStr">
        <is>
          <t>2025-10-27T20:43:02.372907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0</v>
      </c>
      <c r="E8548" t="n">
        <v>7</v>
      </c>
      <c r="F8548" t="inlineStr"/>
      <c r="G8548" t="n">
        <v>0.2857142857142857</v>
      </c>
      <c r="H8548" t="inlineStr"/>
      <c r="I8548" t="inlineStr">
        <is>
          <t>proporcion</t>
        </is>
      </c>
      <c r="J8548" t="n">
        <v>0</v>
      </c>
      <c r="K8548" t="n">
        <v>0.2857142857142857</v>
      </c>
      <c r="L8548" t="inlineStr"/>
      <c r="M8548" t="n">
        <v>1</v>
      </c>
      <c r="N8548" t="b">
        <v>0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2</v>
      </c>
      <c r="V8548" t="n">
        <v>0.03158865675443986</v>
      </c>
      <c r="W8548" t="n">
        <v>0</v>
      </c>
      <c r="X8548" t="inlineStr"/>
      <c r="Y8548" t="inlineStr"/>
      <c r="Z8548" t="inlineStr">
        <is>
          <t>2025-10-27T20:43:02.372907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0</v>
      </c>
      <c r="E8549" t="n">
        <v>7</v>
      </c>
      <c r="F8549" t="inlineStr"/>
      <c r="G8549" t="n">
        <v>0.2857142857142857</v>
      </c>
      <c r="H8549" t="inlineStr"/>
      <c r="I8549" t="inlineStr">
        <is>
          <t>proporcion</t>
        </is>
      </c>
      <c r="J8549" t="n">
        <v>0</v>
      </c>
      <c r="K8549" t="n">
        <v>0.2857142857142857</v>
      </c>
      <c r="L8549" t="inlineStr"/>
      <c r="M8549" t="n">
        <v>1</v>
      </c>
      <c r="N8549" t="b">
        <v>0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2</v>
      </c>
      <c r="V8549" t="n">
        <v>0.0330011054676917</v>
      </c>
      <c r="W8549" t="n">
        <v>0</v>
      </c>
      <c r="X8549" t="inlineStr"/>
      <c r="Y8549" t="inlineStr"/>
      <c r="Z8549" t="inlineStr">
        <is>
          <t>2025-10-27T20:43:02.372907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0</v>
      </c>
      <c r="E8550" t="n">
        <v>7</v>
      </c>
      <c r="F8550" t="inlineStr"/>
      <c r="G8550" t="n">
        <v>0.2857142857142857</v>
      </c>
      <c r="H8550" t="inlineStr"/>
      <c r="I8550" t="inlineStr">
        <is>
          <t>proporcion</t>
        </is>
      </c>
      <c r="J8550" t="n">
        <v>0</v>
      </c>
      <c r="K8550" t="n">
        <v>0.2857142857142857</v>
      </c>
      <c r="L8550" t="inlineStr"/>
      <c r="M8550" t="n">
        <v>1</v>
      </c>
      <c r="N8550" t="b">
        <v>0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2</v>
      </c>
      <c r="V8550" t="n">
        <v>0.7739600941177558</v>
      </c>
      <c r="W8550" t="n">
        <v>0</v>
      </c>
      <c r="X8550" t="inlineStr"/>
      <c r="Y8550" t="inlineStr"/>
      <c r="Z8550" t="inlineStr">
        <is>
          <t>2025-10-27T20:43:02.372907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0</v>
      </c>
      <c r="E8551" t="n">
        <v>7</v>
      </c>
      <c r="F8551" t="inlineStr"/>
      <c r="G8551" t="n">
        <v>0.2857142857142857</v>
      </c>
      <c r="H8551" t="inlineStr"/>
      <c r="I8551" t="inlineStr">
        <is>
          <t>proporcion</t>
        </is>
      </c>
      <c r="J8551" t="n">
        <v>0</v>
      </c>
      <c r="K8551" t="n">
        <v>0.2857142857142857</v>
      </c>
      <c r="L8551" t="inlineStr"/>
      <c r="M8551" t="n">
        <v>1</v>
      </c>
      <c r="N8551" t="b">
        <v>0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2</v>
      </c>
      <c r="V8551" t="n">
        <v>0.00871160120004788</v>
      </c>
      <c r="W8551" t="n">
        <v>0</v>
      </c>
      <c r="X8551" t="inlineStr"/>
      <c r="Y8551" t="inlineStr"/>
      <c r="Z8551" t="inlineStr">
        <is>
          <t>2025-10-27T20:43:02.372907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0</v>
      </c>
      <c r="E8552" t="n">
        <v>7</v>
      </c>
      <c r="F8552" t="inlineStr"/>
      <c r="G8552" t="n">
        <v>0.2857142857142857</v>
      </c>
      <c r="H8552" t="inlineStr"/>
      <c r="I8552" t="inlineStr">
        <is>
          <t>proporcion</t>
        </is>
      </c>
      <c r="J8552" t="n">
        <v>0</v>
      </c>
      <c r="K8552" t="n">
        <v>0.2857142857142857</v>
      </c>
      <c r="L8552" t="inlineStr"/>
      <c r="M8552" t="n">
        <v>1</v>
      </c>
      <c r="N8552" t="b">
        <v>0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2</v>
      </c>
      <c r="V8552" t="n">
        <v>0.02757285178900705</v>
      </c>
      <c r="W8552" t="n">
        <v>0</v>
      </c>
      <c r="X8552" t="inlineStr"/>
      <c r="Y8552" t="inlineStr"/>
      <c r="Z8552" t="inlineStr">
        <is>
          <t>2025-10-27T20:43:02.372907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0</v>
      </c>
      <c r="E8553" t="n">
        <v>7</v>
      </c>
      <c r="F8553" t="inlineStr"/>
      <c r="G8553" t="n">
        <v>0.2857142857142857</v>
      </c>
      <c r="H8553" t="inlineStr"/>
      <c r="I8553" t="inlineStr">
        <is>
          <t>proporcion</t>
        </is>
      </c>
      <c r="J8553" t="n">
        <v>0</v>
      </c>
      <c r="K8553" t="n">
        <v>0.2857142857142857</v>
      </c>
      <c r="L8553" t="inlineStr"/>
      <c r="M8553" t="n">
        <v>1</v>
      </c>
      <c r="N8553" t="b">
        <v>0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2</v>
      </c>
      <c r="V8553" t="n">
        <v>0.04907738100804128</v>
      </c>
      <c r="W8553" t="n">
        <v>0</v>
      </c>
      <c r="X8553" t="inlineStr"/>
      <c r="Y8553" t="inlineStr"/>
      <c r="Z8553" t="inlineStr">
        <is>
          <t>2025-10-27T20:43:02.372907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0</v>
      </c>
      <c r="E8554" t="n">
        <v>7</v>
      </c>
      <c r="F8554" t="inlineStr"/>
      <c r="G8554" t="n">
        <v>0.2857142857142857</v>
      </c>
      <c r="H8554" t="inlineStr"/>
      <c r="I8554" t="inlineStr">
        <is>
          <t>proporcion</t>
        </is>
      </c>
      <c r="J8554" t="n">
        <v>0</v>
      </c>
      <c r="K8554" t="n">
        <v>0.2857142857142857</v>
      </c>
      <c r="L8554" t="inlineStr"/>
      <c r="M8554" t="n">
        <v>1</v>
      </c>
      <c r="N8554" t="b">
        <v>0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2</v>
      </c>
      <c r="V8554" t="n">
        <v>0.04419804539831179</v>
      </c>
      <c r="W8554" t="n">
        <v>0</v>
      </c>
      <c r="X8554" t="inlineStr"/>
      <c r="Y8554" t="inlineStr"/>
      <c r="Z8554" t="inlineStr">
        <is>
          <t>2025-10-27T20:43:02.372907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0</v>
      </c>
      <c r="E8555" t="n">
        <v>7</v>
      </c>
      <c r="F8555" t="inlineStr"/>
      <c r="G8555" t="n">
        <v>0.2857142857142857</v>
      </c>
      <c r="H8555" t="inlineStr"/>
      <c r="I8555" t="inlineStr">
        <is>
          <t>proporcion</t>
        </is>
      </c>
      <c r="J8555" t="n">
        <v>0</v>
      </c>
      <c r="K8555" t="n">
        <v>0.2857142857142857</v>
      </c>
      <c r="L8555" t="inlineStr"/>
      <c r="M8555" t="n">
        <v>1</v>
      </c>
      <c r="N8555" t="b">
        <v>0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2</v>
      </c>
      <c r="V8555" t="n">
        <v>0.03062043647229511</v>
      </c>
      <c r="W8555" t="n">
        <v>0</v>
      </c>
      <c r="X8555" t="inlineStr"/>
      <c r="Y8555" t="inlineStr"/>
      <c r="Z8555" t="inlineStr">
        <is>
          <t>2025-10-27T20:43:02.372907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0</v>
      </c>
      <c r="E8556" t="n">
        <v>7</v>
      </c>
      <c r="F8556" t="inlineStr"/>
      <c r="G8556" t="n">
        <v>0.2857142857142857</v>
      </c>
      <c r="H8556" t="inlineStr"/>
      <c r="I8556" t="inlineStr">
        <is>
          <t>proporcion</t>
        </is>
      </c>
      <c r="J8556" t="n">
        <v>0</v>
      </c>
      <c r="K8556" t="n">
        <v>0.4285714285714285</v>
      </c>
      <c r="L8556" t="inlineStr"/>
      <c r="M8556" t="n">
        <v>1</v>
      </c>
      <c r="N8556" t="b">
        <v>0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3</v>
      </c>
      <c r="V8556" t="n">
        <v>0.009191356599330902</v>
      </c>
      <c r="W8556" t="n">
        <v>0</v>
      </c>
      <c r="X8556" t="inlineStr"/>
      <c r="Y8556" t="inlineStr"/>
      <c r="Z8556" t="inlineStr">
        <is>
          <t>2025-10-27T20:43:02.373907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0</v>
      </c>
      <c r="E8557" t="n">
        <v>7</v>
      </c>
      <c r="F8557" t="inlineStr"/>
      <c r="G8557" t="n">
        <v>0.2857142857142857</v>
      </c>
      <c r="H8557" t="inlineStr"/>
      <c r="I8557" t="inlineStr">
        <is>
          <t>proporcion</t>
        </is>
      </c>
      <c r="J8557" t="n">
        <v>0</v>
      </c>
      <c r="K8557" t="n">
        <v>0.2857142857142857</v>
      </c>
      <c r="L8557" t="inlineStr"/>
      <c r="M8557" t="n">
        <v>1</v>
      </c>
      <c r="N8557" t="b">
        <v>0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2</v>
      </c>
      <c r="V8557" t="n">
        <v>0.006893513724207878</v>
      </c>
      <c r="W8557" t="n">
        <v>0</v>
      </c>
      <c r="X8557" t="inlineStr"/>
      <c r="Y8557" t="inlineStr"/>
      <c r="Z8557" t="inlineStr">
        <is>
          <t>2025-10-27T20:43:02.373907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0</v>
      </c>
      <c r="E8558" t="n">
        <v>7</v>
      </c>
      <c r="F8558" t="inlineStr"/>
      <c r="G8558" t="n">
        <v>0.2857142857142857</v>
      </c>
      <c r="H8558" t="inlineStr"/>
      <c r="I8558" t="inlineStr">
        <is>
          <t>proporcion</t>
        </is>
      </c>
      <c r="J8558" t="n">
        <v>0</v>
      </c>
      <c r="K8558" t="n">
        <v>0.2857142857142857</v>
      </c>
      <c r="L8558" t="inlineStr"/>
      <c r="M8558" t="n">
        <v>1</v>
      </c>
      <c r="N8558" t="b">
        <v>0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2</v>
      </c>
      <c r="V8558" t="n">
        <v>0.0265182051807642</v>
      </c>
      <c r="W8558" t="n">
        <v>0</v>
      </c>
      <c r="X8558" t="inlineStr"/>
      <c r="Y8558" t="inlineStr"/>
      <c r="Z8558" t="inlineStr">
        <is>
          <t>2025-10-27T20:43:02.373907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0</v>
      </c>
      <c r="E8559" t="n">
        <v>7</v>
      </c>
      <c r="F8559" t="inlineStr"/>
      <c r="G8559" t="n">
        <v>0.2857142857142857</v>
      </c>
      <c r="H8559" t="inlineStr"/>
      <c r="I8559" t="inlineStr">
        <is>
          <t>proporcion</t>
        </is>
      </c>
      <c r="J8559" t="n">
        <v>0</v>
      </c>
      <c r="K8559" t="n">
        <v>0.2857142857142857</v>
      </c>
      <c r="L8559" t="inlineStr"/>
      <c r="M8559" t="n">
        <v>1</v>
      </c>
      <c r="N8559" t="b">
        <v>0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2</v>
      </c>
      <c r="V8559" t="n">
        <v>0.01608486939221621</v>
      </c>
      <c r="W8559" t="n">
        <v>0</v>
      </c>
      <c r="X8559" t="inlineStr"/>
      <c r="Y8559" t="inlineStr"/>
      <c r="Z8559" t="inlineStr">
        <is>
          <t>2025-10-27T20:43:02.373907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0</v>
      </c>
      <c r="E8560" t="n">
        <v>7</v>
      </c>
      <c r="F8560" t="inlineStr"/>
      <c r="G8560" t="n">
        <v>0.2857142857142857</v>
      </c>
      <c r="H8560" t="inlineStr"/>
      <c r="I8560" t="inlineStr">
        <is>
          <t>proporcion</t>
        </is>
      </c>
      <c r="J8560" t="n">
        <v>0</v>
      </c>
      <c r="K8560" t="n">
        <v>0.2857142857142857</v>
      </c>
      <c r="L8560" t="inlineStr"/>
      <c r="M8560" t="n">
        <v>1</v>
      </c>
      <c r="N8560" t="b">
        <v>0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2</v>
      </c>
      <c r="V8560" t="n">
        <v>0.04164651462854999</v>
      </c>
      <c r="W8560" t="n">
        <v>0</v>
      </c>
      <c r="X8560" t="inlineStr"/>
      <c r="Y8560" t="inlineStr"/>
      <c r="Z8560" t="inlineStr">
        <is>
          <t>2025-10-27T20:43:02.373907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0</v>
      </c>
      <c r="E8561" t="n">
        <v>7</v>
      </c>
      <c r="F8561" t="inlineStr"/>
      <c r="G8561" t="n">
        <v>0.2857142857142857</v>
      </c>
      <c r="H8561" t="inlineStr"/>
      <c r="I8561" t="inlineStr">
        <is>
          <t>proporcion</t>
        </is>
      </c>
      <c r="J8561" t="n">
        <v>0</v>
      </c>
      <c r="K8561" t="n">
        <v>0.2857142857142857</v>
      </c>
      <c r="L8561" t="inlineStr"/>
      <c r="M8561" t="n">
        <v>1</v>
      </c>
      <c r="N8561" t="b">
        <v>0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2</v>
      </c>
      <c r="V8561" t="n">
        <v>0.0217724581970587</v>
      </c>
      <c r="W8561" t="n">
        <v>0</v>
      </c>
      <c r="X8561" t="inlineStr"/>
      <c r="Y8561" t="inlineStr"/>
      <c r="Z8561" t="inlineStr">
        <is>
          <t>2025-10-27T20:43:02.373907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0</v>
      </c>
      <c r="E8562" t="n">
        <v>7</v>
      </c>
      <c r="F8562" t="inlineStr"/>
      <c r="G8562" t="n">
        <v>0.2857142857142857</v>
      </c>
      <c r="H8562" t="inlineStr"/>
      <c r="I8562" t="inlineStr">
        <is>
          <t>proporcion</t>
        </is>
      </c>
      <c r="J8562" t="n">
        <v>0</v>
      </c>
      <c r="K8562" t="n">
        <v>0.2857142857142857</v>
      </c>
      <c r="L8562" t="inlineStr"/>
      <c r="M8562" t="n">
        <v>1</v>
      </c>
      <c r="N8562" t="b">
        <v>0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2</v>
      </c>
      <c r="V8562" t="n">
        <v>0.02059998945707418</v>
      </c>
      <c r="W8562" t="n">
        <v>0</v>
      </c>
      <c r="X8562" t="inlineStr"/>
      <c r="Y8562" t="inlineStr"/>
      <c r="Z8562" t="inlineStr">
        <is>
          <t>2025-10-27T20:43:02.373907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0</v>
      </c>
      <c r="E8563" t="n">
        <v>7</v>
      </c>
      <c r="F8563" t="inlineStr"/>
      <c r="G8563" t="n">
        <v>0.2857142857142857</v>
      </c>
      <c r="H8563" t="inlineStr"/>
      <c r="I8563" t="inlineStr">
        <is>
          <t>proporcion</t>
        </is>
      </c>
      <c r="J8563" t="n">
        <v>0</v>
      </c>
      <c r="K8563" t="n">
        <v>0.2857142857142857</v>
      </c>
      <c r="L8563" t="inlineStr"/>
      <c r="M8563" t="n">
        <v>1</v>
      </c>
      <c r="N8563" t="b">
        <v>0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2</v>
      </c>
      <c r="V8563" t="n">
        <v>0.05467246851216781</v>
      </c>
      <c r="W8563" t="n">
        <v>0</v>
      </c>
      <c r="X8563" t="inlineStr"/>
      <c r="Y8563" t="inlineStr"/>
      <c r="Z8563" t="inlineStr">
        <is>
          <t>2025-10-27T20:43:02.373907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0</v>
      </c>
      <c r="E8564" t="n">
        <v>7</v>
      </c>
      <c r="F8564" t="inlineStr"/>
      <c r="G8564" t="n">
        <v>0.2857142857142857</v>
      </c>
      <c r="H8564" t="inlineStr"/>
      <c r="I8564" t="inlineStr">
        <is>
          <t>proporcion</t>
        </is>
      </c>
      <c r="J8564" t="n">
        <v>0</v>
      </c>
      <c r="K8564" t="n">
        <v>0.2857142857142857</v>
      </c>
      <c r="L8564" t="inlineStr"/>
      <c r="M8564" t="n">
        <v>1</v>
      </c>
      <c r="N8564" t="b">
        <v>0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2</v>
      </c>
      <c r="V8564" t="n">
        <v>0.0694948943504924</v>
      </c>
      <c r="W8564" t="n">
        <v>0</v>
      </c>
      <c r="X8564" t="inlineStr"/>
      <c r="Y8564" t="inlineStr"/>
      <c r="Z8564" t="inlineStr">
        <is>
          <t>2025-10-27T20:43:02.373907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0</v>
      </c>
      <c r="E8565" t="n">
        <v>7</v>
      </c>
      <c r="F8565" t="inlineStr"/>
      <c r="G8565" t="n">
        <v>0.2857142857142857</v>
      </c>
      <c r="H8565" t="inlineStr"/>
      <c r="I8565" t="inlineStr">
        <is>
          <t>proporcion</t>
        </is>
      </c>
      <c r="J8565" t="n">
        <v>0</v>
      </c>
      <c r="K8565" t="n">
        <v>0.2857142857142857</v>
      </c>
      <c r="L8565" t="inlineStr"/>
      <c r="M8565" t="n">
        <v>1</v>
      </c>
      <c r="N8565" t="b">
        <v>0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2</v>
      </c>
      <c r="V8565" t="n">
        <v>0.00689351512119174</v>
      </c>
      <c r="W8565" t="n">
        <v>0</v>
      </c>
      <c r="X8565" t="inlineStr"/>
      <c r="Y8565" t="inlineStr"/>
      <c r="Z8565" t="inlineStr">
        <is>
          <t>2025-10-27T20:43:02.373907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0</v>
      </c>
      <c r="E8566" t="n">
        <v>7</v>
      </c>
      <c r="F8566" t="inlineStr"/>
      <c r="G8566" t="n">
        <v>0.2857142857142857</v>
      </c>
      <c r="H8566" t="inlineStr"/>
      <c r="I8566" t="inlineStr">
        <is>
          <t>proporcion</t>
        </is>
      </c>
      <c r="J8566" t="n">
        <v>0</v>
      </c>
      <c r="K8566" t="n">
        <v>0.2857142857142857</v>
      </c>
      <c r="L8566" t="inlineStr"/>
      <c r="M8566" t="n">
        <v>1</v>
      </c>
      <c r="N8566" t="b">
        <v>0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2</v>
      </c>
      <c r="V8566" t="n">
        <v>0.01362591796372022</v>
      </c>
      <c r="W8566" t="n">
        <v>0</v>
      </c>
      <c r="X8566" t="inlineStr"/>
      <c r="Y8566" t="inlineStr"/>
      <c r="Z8566" t="inlineStr">
        <is>
          <t>2025-10-27T20:43:02.373907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0</v>
      </c>
      <c r="E8567" t="n">
        <v>7</v>
      </c>
      <c r="F8567" t="inlineStr"/>
      <c r="G8567" t="n">
        <v>0.2857142857142857</v>
      </c>
      <c r="H8567" t="inlineStr"/>
      <c r="I8567" t="inlineStr">
        <is>
          <t>proporcion</t>
        </is>
      </c>
      <c r="J8567" t="n">
        <v>0</v>
      </c>
      <c r="K8567" t="n">
        <v>0.2857142857142857</v>
      </c>
      <c r="L8567" t="inlineStr"/>
      <c r="M8567" t="n">
        <v>1</v>
      </c>
      <c r="N8567" t="b">
        <v>0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2</v>
      </c>
      <c r="V8567" t="n">
        <v>0.0754788063786038</v>
      </c>
      <c r="W8567" t="n">
        <v>0</v>
      </c>
      <c r="X8567" t="inlineStr"/>
      <c r="Y8567" t="inlineStr"/>
      <c r="Z8567" t="inlineStr">
        <is>
          <t>2025-10-27T20:43:02.373907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0</v>
      </c>
      <c r="E8568" t="n">
        <v>7</v>
      </c>
      <c r="F8568" t="inlineStr"/>
      <c r="G8568" t="n">
        <v>0.2857142857142857</v>
      </c>
      <c r="H8568" t="inlineStr"/>
      <c r="I8568" t="inlineStr">
        <is>
          <t>proporcion</t>
        </is>
      </c>
      <c r="J8568" t="n">
        <v>0</v>
      </c>
      <c r="K8568" t="n">
        <v>0.2857142857142857</v>
      </c>
      <c r="L8568" t="inlineStr"/>
      <c r="M8568" t="n">
        <v>1</v>
      </c>
      <c r="N8568" t="b">
        <v>0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2</v>
      </c>
      <c r="V8568" t="n">
        <v>0.03848257102072239</v>
      </c>
      <c r="W8568" t="n">
        <v>0</v>
      </c>
      <c r="X8568" t="inlineStr"/>
      <c r="Y8568" t="inlineStr"/>
      <c r="Z8568" t="inlineStr">
        <is>
          <t>2025-10-27T20:43:02.373907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0</v>
      </c>
      <c r="E8569" t="n">
        <v>7</v>
      </c>
      <c r="F8569" t="inlineStr"/>
      <c r="G8569" t="n">
        <v>0.2857142857142857</v>
      </c>
      <c r="H8569" t="inlineStr"/>
      <c r="I8569" t="inlineStr">
        <is>
          <t>proporcion</t>
        </is>
      </c>
      <c r="J8569" t="n">
        <v>0</v>
      </c>
      <c r="K8569" t="n">
        <v>0.2857142857142857</v>
      </c>
      <c r="L8569" t="inlineStr"/>
      <c r="M8569" t="n">
        <v>1</v>
      </c>
      <c r="N8569" t="b">
        <v>0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2</v>
      </c>
      <c r="V8569" t="n">
        <v>0.02269710673017664</v>
      </c>
      <c r="W8569" t="n">
        <v>0</v>
      </c>
      <c r="X8569" t="inlineStr"/>
      <c r="Y8569" t="inlineStr"/>
      <c r="Z8569" t="inlineStr">
        <is>
          <t>2025-10-27T20:43:02.373907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0</v>
      </c>
      <c r="E8570" t="n">
        <v>7</v>
      </c>
      <c r="F8570" t="inlineStr"/>
      <c r="G8570" t="n">
        <v>0.2857142857142857</v>
      </c>
      <c r="H8570" t="inlineStr"/>
      <c r="I8570" t="inlineStr">
        <is>
          <t>proporcion</t>
        </is>
      </c>
      <c r="J8570" t="n">
        <v>0</v>
      </c>
      <c r="K8570" t="n">
        <v>0.2857142857142857</v>
      </c>
      <c r="L8570" t="inlineStr"/>
      <c r="M8570" t="n">
        <v>1</v>
      </c>
      <c r="N8570" t="b">
        <v>0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2</v>
      </c>
      <c r="V8570" t="n">
        <v>0.02068054303526878</v>
      </c>
      <c r="W8570" t="n">
        <v>0</v>
      </c>
      <c r="X8570" t="inlineStr"/>
      <c r="Y8570" t="inlineStr"/>
      <c r="Z8570" t="inlineStr">
        <is>
          <t>2025-10-27T20:43:02.373907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0</v>
      </c>
      <c r="E8571" t="n">
        <v>7</v>
      </c>
      <c r="F8571" t="inlineStr"/>
      <c r="G8571" t="n">
        <v>0.2857142857142857</v>
      </c>
      <c r="H8571" t="inlineStr"/>
      <c r="I8571" t="inlineStr">
        <is>
          <t>proporcion</t>
        </is>
      </c>
      <c r="J8571" t="n">
        <v>0</v>
      </c>
      <c r="K8571" t="n">
        <v>0.2857142857142857</v>
      </c>
      <c r="L8571" t="inlineStr"/>
      <c r="M8571" t="n">
        <v>1</v>
      </c>
      <c r="N8571" t="b">
        <v>0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2</v>
      </c>
      <c r="V8571" t="n">
        <v>0.04708453144887531</v>
      </c>
      <c r="W8571" t="n">
        <v>0</v>
      </c>
      <c r="X8571" t="inlineStr"/>
      <c r="Y8571" t="inlineStr"/>
      <c r="Z8571" t="inlineStr">
        <is>
          <t>2025-10-27T20:43:02.373907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0</v>
      </c>
      <c r="E8572" t="n">
        <v>7</v>
      </c>
      <c r="F8572" t="inlineStr"/>
      <c r="G8572" t="n">
        <v>0.2857142857142857</v>
      </c>
      <c r="H8572" t="inlineStr"/>
      <c r="I8572" t="inlineStr">
        <is>
          <t>proporcion</t>
        </is>
      </c>
      <c r="J8572" t="n">
        <v>0</v>
      </c>
      <c r="K8572" t="n">
        <v>0.2857142857142857</v>
      </c>
      <c r="L8572" t="inlineStr"/>
      <c r="M8572" t="n">
        <v>1</v>
      </c>
      <c r="N8572" t="b">
        <v>0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2</v>
      </c>
      <c r="V8572" t="n">
        <v>0.009191354271024466</v>
      </c>
      <c r="W8572" t="n">
        <v>0</v>
      </c>
      <c r="X8572" t="inlineStr"/>
      <c r="Y8572" t="inlineStr"/>
      <c r="Z8572" t="inlineStr">
        <is>
          <t>2025-10-27T20:43:02.373907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0</v>
      </c>
      <c r="E8573" t="n">
        <v>7</v>
      </c>
      <c r="F8573" t="inlineStr"/>
      <c r="G8573" t="n">
        <v>0.2857142857142857</v>
      </c>
      <c r="H8573" t="inlineStr"/>
      <c r="I8573" t="inlineStr">
        <is>
          <t>proporcion</t>
        </is>
      </c>
      <c r="J8573" t="n">
        <v>0</v>
      </c>
      <c r="K8573" t="n">
        <v>0.2857142857142857</v>
      </c>
      <c r="L8573" t="inlineStr"/>
      <c r="M8573" t="n">
        <v>1</v>
      </c>
      <c r="N8573" t="b">
        <v>0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2</v>
      </c>
      <c r="V8573" t="n">
        <v>0.1142896419722461</v>
      </c>
      <c r="W8573" t="n">
        <v>0</v>
      </c>
      <c r="X8573" t="inlineStr"/>
      <c r="Y8573" t="inlineStr"/>
      <c r="Z8573" t="inlineStr">
        <is>
          <t>2025-10-27T20:43:02.373907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0</v>
      </c>
      <c r="E8574" t="n">
        <v>7</v>
      </c>
      <c r="F8574" t="inlineStr"/>
      <c r="G8574" t="n">
        <v>0.2857142857142857</v>
      </c>
      <c r="H8574" t="inlineStr"/>
      <c r="I8574" t="inlineStr">
        <is>
          <t>proporcion</t>
        </is>
      </c>
      <c r="J8574" t="n">
        <v>0</v>
      </c>
      <c r="K8574" t="n">
        <v>0.2857142857142857</v>
      </c>
      <c r="L8574" t="inlineStr"/>
      <c r="M8574" t="n">
        <v>1</v>
      </c>
      <c r="N8574" t="b">
        <v>0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2</v>
      </c>
      <c r="V8574" t="n">
        <v>0.02177245774290863</v>
      </c>
      <c r="W8574" t="n">
        <v>0</v>
      </c>
      <c r="X8574" t="inlineStr"/>
      <c r="Y8574" t="inlineStr"/>
      <c r="Z8574" t="inlineStr">
        <is>
          <t>2025-10-27T20:43:02.373907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0</v>
      </c>
      <c r="E8575" t="n">
        <v>7</v>
      </c>
      <c r="F8575" t="inlineStr"/>
      <c r="G8575" t="n">
        <v>0.2857142857142857</v>
      </c>
      <c r="H8575" t="inlineStr"/>
      <c r="I8575" t="inlineStr">
        <is>
          <t>proporcion</t>
        </is>
      </c>
      <c r="J8575" t="n">
        <v>0</v>
      </c>
      <c r="K8575" t="n">
        <v>0.2857142857142857</v>
      </c>
      <c r="L8575" t="inlineStr"/>
      <c r="M8575" t="n">
        <v>1</v>
      </c>
      <c r="N8575" t="b">
        <v>0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2</v>
      </c>
      <c r="V8575" t="n">
        <v>0.01608487218618393</v>
      </c>
      <c r="W8575" t="n">
        <v>0</v>
      </c>
      <c r="X8575" t="inlineStr"/>
      <c r="Y8575" t="inlineStr"/>
      <c r="Z8575" t="inlineStr">
        <is>
          <t>2025-10-27T20:43:02.373907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0</v>
      </c>
      <c r="E8576" t="n">
        <v>7</v>
      </c>
      <c r="F8576" t="inlineStr"/>
      <c r="G8576" t="n">
        <v>0.2857142857142857</v>
      </c>
      <c r="H8576" t="inlineStr"/>
      <c r="I8576" t="inlineStr">
        <is>
          <t>proporcion</t>
        </is>
      </c>
      <c r="J8576" t="n">
        <v>0</v>
      </c>
      <c r="K8576" t="n">
        <v>0.2857142857142857</v>
      </c>
      <c r="L8576" t="inlineStr"/>
      <c r="M8576" t="n">
        <v>1</v>
      </c>
      <c r="N8576" t="b">
        <v>0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2</v>
      </c>
      <c r="V8576" t="n">
        <v>0.03206880856305361</v>
      </c>
      <c r="W8576" t="n">
        <v>0</v>
      </c>
      <c r="X8576" t="inlineStr"/>
      <c r="Y8576" t="inlineStr"/>
      <c r="Z8576" t="inlineStr">
        <is>
          <t>2025-10-27T20:43:02.373907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0</v>
      </c>
      <c r="E8577" t="n">
        <v>7</v>
      </c>
      <c r="F8577" t="inlineStr"/>
      <c r="G8577" t="n">
        <v>0.2857142857142857</v>
      </c>
      <c r="H8577" t="inlineStr"/>
      <c r="I8577" t="inlineStr">
        <is>
          <t>proporcion</t>
        </is>
      </c>
      <c r="J8577" t="n">
        <v>0</v>
      </c>
      <c r="K8577" t="n">
        <v>0.2857142857142857</v>
      </c>
      <c r="L8577" t="inlineStr"/>
      <c r="M8577" t="n">
        <v>1</v>
      </c>
      <c r="N8577" t="b">
        <v>0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2</v>
      </c>
      <c r="V8577" t="n">
        <v>0.05643243985770827</v>
      </c>
      <c r="W8577" t="n">
        <v>0</v>
      </c>
      <c r="X8577" t="inlineStr"/>
      <c r="Y8577" t="inlineStr"/>
      <c r="Z8577" t="inlineStr">
        <is>
          <t>2025-10-27T20:43:02.373907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0</v>
      </c>
      <c r="E8578" t="n">
        <v>7</v>
      </c>
      <c r="F8578" t="inlineStr"/>
      <c r="G8578" t="n">
        <v>0.2857142857142857</v>
      </c>
      <c r="H8578" t="inlineStr"/>
      <c r="I8578" t="inlineStr">
        <is>
          <t>proporcion</t>
        </is>
      </c>
      <c r="J8578" t="n">
        <v>0</v>
      </c>
      <c r="K8578" t="n">
        <v>0.2857142857142857</v>
      </c>
      <c r="L8578" t="inlineStr"/>
      <c r="M8578" t="n">
        <v>1</v>
      </c>
      <c r="N8578" t="b">
        <v>0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2</v>
      </c>
      <c r="V8578" t="n">
        <v>0.04489633534103632</v>
      </c>
      <c r="W8578" t="n">
        <v>0</v>
      </c>
      <c r="X8578" t="inlineStr"/>
      <c r="Y8578" t="inlineStr"/>
      <c r="Z8578" t="inlineStr">
        <is>
          <t>2025-10-27T20:43:02.374908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0</v>
      </c>
      <c r="E8579" t="n">
        <v>7</v>
      </c>
      <c r="F8579" t="inlineStr"/>
      <c r="G8579" t="n">
        <v>0.2857142857142857</v>
      </c>
      <c r="H8579" t="inlineStr"/>
      <c r="I8579" t="inlineStr">
        <is>
          <t>proporcion</t>
        </is>
      </c>
      <c r="J8579" t="n">
        <v>0</v>
      </c>
      <c r="K8579" t="n">
        <v>0.2857142857142857</v>
      </c>
      <c r="L8579" t="inlineStr"/>
      <c r="M8579" t="n">
        <v>1</v>
      </c>
      <c r="N8579" t="b">
        <v>0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2</v>
      </c>
      <c r="V8579" t="n">
        <v>0.04585239594094269</v>
      </c>
      <c r="W8579" t="n">
        <v>0</v>
      </c>
      <c r="X8579" t="inlineStr"/>
      <c r="Y8579" t="inlineStr"/>
      <c r="Z8579" t="inlineStr">
        <is>
          <t>2025-10-27T20:43:02.374908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0</v>
      </c>
      <c r="E8580" t="n">
        <v>7</v>
      </c>
      <c r="F8580" t="inlineStr"/>
      <c r="G8580" t="n">
        <v>0.2857142857142857</v>
      </c>
      <c r="H8580" t="inlineStr"/>
      <c r="I8580" t="inlineStr">
        <is>
          <t>proporcion</t>
        </is>
      </c>
      <c r="J8580" t="n">
        <v>0</v>
      </c>
      <c r="K8580" t="n">
        <v>0.2857142857142857</v>
      </c>
      <c r="L8580" t="inlineStr"/>
      <c r="M8580" t="n">
        <v>1</v>
      </c>
      <c r="N8580" t="b">
        <v>0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2</v>
      </c>
      <c r="V8580" t="n">
        <v>0.01140863599021094</v>
      </c>
      <c r="W8580" t="n">
        <v>0</v>
      </c>
      <c r="X8580" t="inlineStr"/>
      <c r="Y8580" t="inlineStr"/>
      <c r="Z8580" t="inlineStr">
        <is>
          <t>2025-10-27T20:43:02.374908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0</v>
      </c>
      <c r="E8581" t="n">
        <v>7</v>
      </c>
      <c r="F8581" t="inlineStr"/>
      <c r="G8581" t="n">
        <v>0.2857142857142857</v>
      </c>
      <c r="H8581" t="inlineStr"/>
      <c r="I8581" t="inlineStr">
        <is>
          <t>proporcion</t>
        </is>
      </c>
      <c r="J8581" t="n">
        <v>0</v>
      </c>
      <c r="K8581" t="n">
        <v>0.2857142857142857</v>
      </c>
      <c r="L8581" t="inlineStr"/>
      <c r="M8581" t="n">
        <v>1</v>
      </c>
      <c r="N8581" t="b">
        <v>0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2</v>
      </c>
      <c r="V8581" t="n">
        <v>0.009191354154609144</v>
      </c>
      <c r="W8581" t="n">
        <v>0</v>
      </c>
      <c r="X8581" t="inlineStr"/>
      <c r="Y8581" t="inlineStr"/>
      <c r="Z8581" t="inlineStr">
        <is>
          <t>2025-10-27T20:43:02.374908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0</v>
      </c>
      <c r="E8582" t="n">
        <v>7</v>
      </c>
      <c r="F8582" t="inlineStr"/>
      <c r="G8582" t="n">
        <v>0.2857142857142857</v>
      </c>
      <c r="H8582" t="inlineStr"/>
      <c r="I8582" t="inlineStr">
        <is>
          <t>proporcion</t>
        </is>
      </c>
      <c r="J8582" t="n">
        <v>0</v>
      </c>
      <c r="K8582" t="n">
        <v>0.2857142857142857</v>
      </c>
      <c r="L8582" t="inlineStr"/>
      <c r="M8582" t="n">
        <v>1</v>
      </c>
      <c r="N8582" t="b">
        <v>0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2</v>
      </c>
      <c r="V8582" t="n">
        <v>0.06845338642597198</v>
      </c>
      <c r="W8582" t="n">
        <v>0</v>
      </c>
      <c r="X8582" t="inlineStr"/>
      <c r="Y8582" t="inlineStr"/>
      <c r="Z8582" t="inlineStr">
        <is>
          <t>2025-10-27T20:43:02.374908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0</v>
      </c>
      <c r="E8583" t="n">
        <v>7</v>
      </c>
      <c r="F8583" t="inlineStr"/>
      <c r="G8583" t="n">
        <v>0.2857142857142857</v>
      </c>
      <c r="H8583" t="inlineStr"/>
      <c r="I8583" t="inlineStr">
        <is>
          <t>proporcion</t>
        </is>
      </c>
      <c r="J8583" t="n">
        <v>0</v>
      </c>
      <c r="K8583" t="n">
        <v>0.2857142857142857</v>
      </c>
      <c r="L8583" t="inlineStr"/>
      <c r="M8583" t="n">
        <v>1</v>
      </c>
      <c r="N8583" t="b">
        <v>0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2</v>
      </c>
      <c r="V8583" t="n">
        <v>0.02071780958514217</v>
      </c>
      <c r="W8583" t="n">
        <v>0</v>
      </c>
      <c r="X8583" t="inlineStr"/>
      <c r="Y8583" t="inlineStr"/>
      <c r="Z8583" t="inlineStr">
        <is>
          <t>2025-10-27T20:43:02.374908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0</v>
      </c>
      <c r="E8584" t="n">
        <v>7</v>
      </c>
      <c r="F8584" t="inlineStr"/>
      <c r="G8584" t="n">
        <v>0.2857142857142857</v>
      </c>
      <c r="H8584" t="inlineStr"/>
      <c r="I8584" t="inlineStr">
        <is>
          <t>proporcion</t>
        </is>
      </c>
      <c r="J8584" t="n">
        <v>0</v>
      </c>
      <c r="K8584" t="n">
        <v>0.2857142857142857</v>
      </c>
      <c r="L8584" t="inlineStr"/>
      <c r="M8584" t="n">
        <v>1</v>
      </c>
      <c r="N8584" t="b">
        <v>0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2</v>
      </c>
      <c r="V8584" t="n">
        <v>0.03093129668259619</v>
      </c>
      <c r="W8584" t="n">
        <v>0</v>
      </c>
      <c r="X8584" t="inlineStr"/>
      <c r="Y8584" t="inlineStr"/>
      <c r="Z8584" t="inlineStr">
        <is>
          <t>2025-10-27T20:43:02.374908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0</v>
      </c>
      <c r="E8585" t="n">
        <v>7</v>
      </c>
      <c r="F8585" t="inlineStr"/>
      <c r="G8585" t="n">
        <v>0.2857142857142857</v>
      </c>
      <c r="H8585" t="inlineStr"/>
      <c r="I8585" t="inlineStr">
        <is>
          <t>proporcion</t>
        </is>
      </c>
      <c r="J8585" t="n">
        <v>0</v>
      </c>
      <c r="K8585" t="n">
        <v>0.2857142857142857</v>
      </c>
      <c r="L8585" t="inlineStr"/>
      <c r="M8585" t="n">
        <v>1</v>
      </c>
      <c r="N8585" t="b">
        <v>0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2</v>
      </c>
      <c r="V8585" t="n">
        <v>0.1121999550088436</v>
      </c>
      <c r="W8585" t="n">
        <v>0</v>
      </c>
      <c r="X8585" t="inlineStr"/>
      <c r="Y8585" t="inlineStr"/>
      <c r="Z8585" t="inlineStr">
        <is>
          <t>2025-10-27T20:43:02.374908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0</v>
      </c>
      <c r="E8586" t="n">
        <v>7</v>
      </c>
      <c r="F8586" t="inlineStr"/>
      <c r="G8586" t="n">
        <v>0.2857142857142857</v>
      </c>
      <c r="H8586" t="inlineStr"/>
      <c r="I8586" t="inlineStr">
        <is>
          <t>proporcion</t>
        </is>
      </c>
      <c r="J8586" t="n">
        <v>0</v>
      </c>
      <c r="K8586" t="n">
        <v>0.2857142857142857</v>
      </c>
      <c r="L8586" t="inlineStr"/>
      <c r="M8586" t="n">
        <v>1</v>
      </c>
      <c r="N8586" t="b">
        <v>0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2</v>
      </c>
      <c r="V8586" t="n">
        <v>0.01378703117370605</v>
      </c>
      <c r="W8586" t="n">
        <v>0</v>
      </c>
      <c r="X8586" t="inlineStr"/>
      <c r="Y8586" t="inlineStr"/>
      <c r="Z8586" t="inlineStr">
        <is>
          <t>2025-10-27T20:43:02.374908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0</v>
      </c>
      <c r="E8587" t="n">
        <v>7</v>
      </c>
      <c r="F8587" t="inlineStr"/>
      <c r="G8587" t="n">
        <v>0.2857142857142857</v>
      </c>
      <c r="H8587" t="inlineStr"/>
      <c r="I8587" t="inlineStr">
        <is>
          <t>proporcion</t>
        </is>
      </c>
      <c r="J8587" t="n">
        <v>0</v>
      </c>
      <c r="K8587" t="n">
        <v>0.2857142857142857</v>
      </c>
      <c r="L8587" t="inlineStr"/>
      <c r="M8587" t="n">
        <v>1</v>
      </c>
      <c r="N8587" t="b">
        <v>0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2</v>
      </c>
      <c r="V8587" t="n">
        <v>0.02153232299584826</v>
      </c>
      <c r="W8587" t="n">
        <v>0</v>
      </c>
      <c r="X8587" t="inlineStr"/>
      <c r="Y8587" t="inlineStr"/>
      <c r="Z8587" t="inlineStr">
        <is>
          <t>2025-10-27T20:43:02.374908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0</v>
      </c>
      <c r="E8588" t="n">
        <v>7</v>
      </c>
      <c r="F8588" t="inlineStr"/>
      <c r="G8588" t="n">
        <v>0.2857142857142857</v>
      </c>
      <c r="H8588" t="inlineStr"/>
      <c r="I8588" t="inlineStr">
        <is>
          <t>proporcion</t>
        </is>
      </c>
      <c r="J8588" t="n">
        <v>0</v>
      </c>
      <c r="K8588" t="n">
        <v>0.2857142857142857</v>
      </c>
      <c r="L8588" t="inlineStr"/>
      <c r="M8588" t="n">
        <v>1</v>
      </c>
      <c r="N8588" t="b">
        <v>0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2</v>
      </c>
      <c r="V8588" t="n">
        <v>0.04535569456142745</v>
      </c>
      <c r="W8588" t="n">
        <v>0</v>
      </c>
      <c r="X8588" t="inlineStr"/>
      <c r="Y8588" t="inlineStr"/>
      <c r="Z8588" t="inlineStr">
        <is>
          <t>2025-10-27T20:43:02.374908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0</v>
      </c>
      <c r="E8589" t="n">
        <v>7</v>
      </c>
      <c r="F8589" t="inlineStr"/>
      <c r="G8589" t="n">
        <v>0.2857142857142857</v>
      </c>
      <c r="H8589" t="inlineStr"/>
      <c r="I8589" t="inlineStr">
        <is>
          <t>proporcion</t>
        </is>
      </c>
      <c r="J8589" t="n">
        <v>0</v>
      </c>
      <c r="K8589" t="n">
        <v>0.2857142857142857</v>
      </c>
      <c r="L8589" t="inlineStr"/>
      <c r="M8589" t="n">
        <v>1</v>
      </c>
      <c r="N8589" t="b">
        <v>0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2</v>
      </c>
      <c r="V8589" t="n">
        <v>0.05222010461606125</v>
      </c>
      <c r="W8589" t="n">
        <v>0</v>
      </c>
      <c r="X8589" t="inlineStr"/>
      <c r="Y8589" t="inlineStr"/>
      <c r="Z8589" t="inlineStr">
        <is>
          <t>2025-10-27T20:43:02.374908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0</v>
      </c>
      <c r="E8590" t="n">
        <v>7</v>
      </c>
      <c r="F8590" t="inlineStr"/>
      <c r="G8590" t="n">
        <v>0.2857142857142857</v>
      </c>
      <c r="H8590" t="inlineStr"/>
      <c r="I8590" t="inlineStr">
        <is>
          <t>proporcion</t>
        </is>
      </c>
      <c r="J8590" t="n">
        <v>0</v>
      </c>
      <c r="K8590" t="n">
        <v>0.2857142857142857</v>
      </c>
      <c r="L8590" t="inlineStr"/>
      <c r="M8590" t="n">
        <v>1</v>
      </c>
      <c r="N8590" t="b">
        <v>0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2</v>
      </c>
      <c r="V8590" t="n">
        <v>0.01608486945042387</v>
      </c>
      <c r="W8590" t="n">
        <v>0</v>
      </c>
      <c r="X8590" t="inlineStr"/>
      <c r="Y8590" t="inlineStr"/>
      <c r="Z8590" t="inlineStr">
        <is>
          <t>2025-10-27T20:43:02.374908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0</v>
      </c>
      <c r="E8591" t="n">
        <v>7</v>
      </c>
      <c r="F8591" t="inlineStr"/>
      <c r="G8591" t="n">
        <v>0.2857142857142857</v>
      </c>
      <c r="H8591" t="inlineStr"/>
      <c r="I8591" t="inlineStr">
        <is>
          <t>proporcion</t>
        </is>
      </c>
      <c r="J8591" t="n">
        <v>0</v>
      </c>
      <c r="K8591" t="n">
        <v>0.2857142857142857</v>
      </c>
      <c r="L8591" t="inlineStr"/>
      <c r="M8591" t="n">
        <v>1</v>
      </c>
      <c r="N8591" t="b">
        <v>0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2</v>
      </c>
      <c r="V8591" t="n">
        <v>0.03924303925614777</v>
      </c>
      <c r="W8591" t="n">
        <v>0</v>
      </c>
      <c r="X8591" t="inlineStr"/>
      <c r="Y8591" t="inlineStr"/>
      <c r="Z8591" t="inlineStr">
        <is>
          <t>2025-10-27T20:43:02.374908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0</v>
      </c>
      <c r="E8592" t="n">
        <v>7</v>
      </c>
      <c r="F8592" t="inlineStr"/>
      <c r="G8592" t="n">
        <v>0.2857142857142857</v>
      </c>
      <c r="H8592" t="inlineStr"/>
      <c r="I8592" t="inlineStr">
        <is>
          <t>proporcion</t>
        </is>
      </c>
      <c r="J8592" t="n">
        <v>0</v>
      </c>
      <c r="K8592" t="n">
        <v>0.2857142857142857</v>
      </c>
      <c r="L8592" t="inlineStr"/>
      <c r="M8592" t="n">
        <v>1</v>
      </c>
      <c r="N8592" t="b">
        <v>0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2</v>
      </c>
      <c r="V8592" t="n">
        <v>0.01730606429681933</v>
      </c>
      <c r="W8592" t="n">
        <v>0</v>
      </c>
      <c r="X8592" t="inlineStr"/>
      <c r="Y8592" t="inlineStr"/>
      <c r="Z8592" t="inlineStr">
        <is>
          <t>2025-10-27T20:43:02.374908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0</v>
      </c>
      <c r="E8593" t="n">
        <v>7</v>
      </c>
      <c r="F8593" t="inlineStr"/>
      <c r="G8593" t="n">
        <v>0.2857142857142857</v>
      </c>
      <c r="H8593" t="inlineStr"/>
      <c r="I8593" t="inlineStr">
        <is>
          <t>proporcion</t>
        </is>
      </c>
      <c r="J8593" t="n">
        <v>0</v>
      </c>
      <c r="K8593" t="n">
        <v>0.2857142857142857</v>
      </c>
      <c r="L8593" t="inlineStr"/>
      <c r="M8593" t="n">
        <v>1</v>
      </c>
      <c r="N8593" t="b">
        <v>0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2</v>
      </c>
      <c r="V8593" t="n">
        <v>0.05549354285165344</v>
      </c>
      <c r="W8593" t="n">
        <v>0</v>
      </c>
      <c r="X8593" t="inlineStr"/>
      <c r="Y8593" t="inlineStr"/>
      <c r="Z8593" t="inlineStr">
        <is>
          <t>2025-10-27T20:43:02.374908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0</v>
      </c>
      <c r="E8594" t="n">
        <v>7</v>
      </c>
      <c r="F8594" t="inlineStr"/>
      <c r="G8594" t="n">
        <v>0.2857142857142857</v>
      </c>
      <c r="H8594" t="inlineStr"/>
      <c r="I8594" t="inlineStr">
        <is>
          <t>proporcion</t>
        </is>
      </c>
      <c r="J8594" t="n">
        <v>0</v>
      </c>
      <c r="K8594" t="n">
        <v>0.2857142857142857</v>
      </c>
      <c r="L8594" t="inlineStr"/>
      <c r="M8594" t="n">
        <v>1</v>
      </c>
      <c r="N8594" t="b">
        <v>0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2</v>
      </c>
      <c r="V8594" t="n">
        <v>0.04249992208818811</v>
      </c>
      <c r="W8594" t="n">
        <v>0</v>
      </c>
      <c r="X8594" t="inlineStr"/>
      <c r="Y8594" t="inlineStr"/>
      <c r="Z8594" t="inlineStr">
        <is>
          <t>2025-10-27T20:43:02.374908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0</v>
      </c>
      <c r="E8595" t="n">
        <v>7</v>
      </c>
      <c r="F8595" t="inlineStr"/>
      <c r="G8595" t="n">
        <v>0.2857142857142857</v>
      </c>
      <c r="H8595" t="inlineStr"/>
      <c r="I8595" t="inlineStr">
        <is>
          <t>proporcion</t>
        </is>
      </c>
      <c r="J8595" t="n">
        <v>0</v>
      </c>
      <c r="K8595" t="n">
        <v>0.2857142857142857</v>
      </c>
      <c r="L8595" t="inlineStr"/>
      <c r="M8595" t="n">
        <v>1</v>
      </c>
      <c r="N8595" t="b">
        <v>0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2</v>
      </c>
      <c r="V8595" t="n">
        <v>0.006893519312143326</v>
      </c>
      <c r="W8595" t="n">
        <v>0</v>
      </c>
      <c r="X8595" t="inlineStr"/>
      <c r="Y8595" t="inlineStr"/>
      <c r="Z8595" t="inlineStr">
        <is>
          <t>2025-10-27T20:43:02.374908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0</v>
      </c>
      <c r="E8596" t="n">
        <v>7</v>
      </c>
      <c r="F8596" t="inlineStr"/>
      <c r="G8596" t="n">
        <v>0.2857142857142857</v>
      </c>
      <c r="H8596" t="inlineStr"/>
      <c r="I8596" t="inlineStr">
        <is>
          <t>proporcion</t>
        </is>
      </c>
      <c r="J8596" t="n">
        <v>0</v>
      </c>
      <c r="K8596" t="n">
        <v>0.2857142857142857</v>
      </c>
      <c r="L8596" t="inlineStr"/>
      <c r="M8596" t="n">
        <v>1</v>
      </c>
      <c r="N8596" t="b">
        <v>0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2</v>
      </c>
      <c r="V8596" t="n">
        <v>0.03023713068520276</v>
      </c>
      <c r="W8596" t="n">
        <v>0</v>
      </c>
      <c r="X8596" t="inlineStr"/>
      <c r="Y8596" t="inlineStr"/>
      <c r="Z8596" t="inlineStr">
        <is>
          <t>2025-10-27T20:43:02.374908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0</v>
      </c>
      <c r="E8597" t="n">
        <v>7</v>
      </c>
      <c r="F8597" t="inlineStr"/>
      <c r="G8597" t="n">
        <v>0.2857142857142857</v>
      </c>
      <c r="H8597" t="inlineStr"/>
      <c r="I8597" t="inlineStr">
        <is>
          <t>proporcion</t>
        </is>
      </c>
      <c r="J8597" t="n">
        <v>0</v>
      </c>
      <c r="K8597" t="n">
        <v>0.2857142857142857</v>
      </c>
      <c r="L8597" t="inlineStr"/>
      <c r="M8597" t="n">
        <v>1</v>
      </c>
      <c r="N8597" t="b">
        <v>0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2</v>
      </c>
      <c r="V8597" t="n">
        <v>0.01148919202387333</v>
      </c>
      <c r="W8597" t="n">
        <v>0</v>
      </c>
      <c r="X8597" t="inlineStr"/>
      <c r="Y8597" t="inlineStr"/>
      <c r="Z8597" t="inlineStr">
        <is>
          <t>2025-10-27T20:43:02.374908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0</v>
      </c>
      <c r="E8598" t="n">
        <v>7</v>
      </c>
      <c r="F8598" t="inlineStr"/>
      <c r="G8598" t="n">
        <v>0.2857142857142857</v>
      </c>
      <c r="H8598" t="inlineStr"/>
      <c r="I8598" t="inlineStr">
        <is>
          <t>proporcion</t>
        </is>
      </c>
      <c r="J8598" t="n">
        <v>0</v>
      </c>
      <c r="K8598" t="n">
        <v>0.2857142857142857</v>
      </c>
      <c r="L8598" t="inlineStr"/>
      <c r="M8598" t="n">
        <v>1</v>
      </c>
      <c r="N8598" t="b">
        <v>0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2</v>
      </c>
      <c r="V8598" t="n">
        <v>0.009191354271024466</v>
      </c>
      <c r="W8598" t="n">
        <v>0</v>
      </c>
      <c r="X8598" t="inlineStr"/>
      <c r="Y8598" t="inlineStr"/>
      <c r="Z8598" t="inlineStr">
        <is>
          <t>2025-10-27T20:43:02.374908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0</v>
      </c>
      <c r="E8599" t="n">
        <v>7</v>
      </c>
      <c r="F8599" t="inlineStr"/>
      <c r="G8599" t="n">
        <v>0.2857142857142857</v>
      </c>
      <c r="H8599" t="inlineStr"/>
      <c r="I8599" t="inlineStr">
        <is>
          <t>proporcion</t>
        </is>
      </c>
      <c r="J8599" t="n">
        <v>0</v>
      </c>
      <c r="K8599" t="n">
        <v>0.4285714285714285</v>
      </c>
      <c r="L8599" t="inlineStr"/>
      <c r="M8599" t="n">
        <v>1</v>
      </c>
      <c r="N8599" t="b">
        <v>0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3</v>
      </c>
      <c r="V8599" t="n">
        <v>0.03023713440436336</v>
      </c>
      <c r="W8599" t="n">
        <v>0</v>
      </c>
      <c r="X8599" t="inlineStr"/>
      <c r="Y8599" t="inlineStr"/>
      <c r="Z8599" t="inlineStr">
        <is>
          <t>2025-10-27T20:43:02.374908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0</v>
      </c>
      <c r="E8600" t="n">
        <v>7</v>
      </c>
      <c r="F8600" t="inlineStr"/>
      <c r="G8600" t="n">
        <v>0.2857142857142857</v>
      </c>
      <c r="H8600" t="inlineStr"/>
      <c r="I8600" t="inlineStr">
        <is>
          <t>proporcion</t>
        </is>
      </c>
      <c r="J8600" t="n">
        <v>0</v>
      </c>
      <c r="K8600" t="n">
        <v>0.2857142857142857</v>
      </c>
      <c r="L8600" t="inlineStr"/>
      <c r="M8600" t="n">
        <v>1</v>
      </c>
      <c r="N8600" t="b">
        <v>0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2</v>
      </c>
      <c r="V8600" t="n">
        <v>0.03387969713489666</v>
      </c>
      <c r="W8600" t="n">
        <v>0</v>
      </c>
      <c r="X8600" t="inlineStr"/>
      <c r="Y8600" t="inlineStr"/>
      <c r="Z8600" t="inlineStr">
        <is>
          <t>2025-10-27T20:43:02.375907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0</v>
      </c>
      <c r="E8601" t="n">
        <v>7</v>
      </c>
      <c r="F8601" t="inlineStr"/>
      <c r="G8601" t="n">
        <v>0.2857142857142857</v>
      </c>
      <c r="H8601" t="inlineStr"/>
      <c r="I8601" t="inlineStr">
        <is>
          <t>proporcion</t>
        </is>
      </c>
      <c r="J8601" t="n">
        <v>0</v>
      </c>
      <c r="K8601" t="n">
        <v>0.2857142857142857</v>
      </c>
      <c r="L8601" t="inlineStr"/>
      <c r="M8601" t="n">
        <v>1</v>
      </c>
      <c r="N8601" t="b">
        <v>0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2</v>
      </c>
      <c r="V8601" t="n">
        <v>0.0157805694815547</v>
      </c>
      <c r="W8601" t="n">
        <v>0</v>
      </c>
      <c r="X8601" t="inlineStr"/>
      <c r="Y8601" t="inlineStr"/>
      <c r="Z8601" t="inlineStr">
        <is>
          <t>2025-10-27T20:43:02.375907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0</v>
      </c>
      <c r="E8602" t="n">
        <v>7</v>
      </c>
      <c r="F8602" t="inlineStr"/>
      <c r="G8602" t="n">
        <v>0.2857142857142857</v>
      </c>
      <c r="H8602" t="inlineStr"/>
      <c r="I8602" t="inlineStr">
        <is>
          <t>proporcion</t>
        </is>
      </c>
      <c r="J8602" t="n">
        <v>0</v>
      </c>
      <c r="K8602" t="n">
        <v>0.2857142857142857</v>
      </c>
      <c r="L8602" t="inlineStr"/>
      <c r="M8602" t="n">
        <v>1</v>
      </c>
      <c r="N8602" t="b">
        <v>0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2</v>
      </c>
      <c r="V8602" t="n">
        <v>0.05714166384828766</v>
      </c>
      <c r="W8602" t="n">
        <v>0</v>
      </c>
      <c r="X8602" t="inlineStr"/>
      <c r="Y8602" t="inlineStr"/>
      <c r="Z8602" t="inlineStr">
        <is>
          <t>2025-10-27T20:43:02.375907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0</v>
      </c>
      <c r="E8603" t="n">
        <v>7</v>
      </c>
      <c r="F8603" t="inlineStr"/>
      <c r="G8603" t="n">
        <v>0.2857142857142857</v>
      </c>
      <c r="H8603" t="inlineStr"/>
      <c r="I8603" t="inlineStr">
        <is>
          <t>proporcion</t>
        </is>
      </c>
      <c r="J8603" t="n">
        <v>0</v>
      </c>
      <c r="K8603" t="n">
        <v>0.4285714285714285</v>
      </c>
      <c r="L8603" t="inlineStr"/>
      <c r="M8603" t="n">
        <v>1</v>
      </c>
      <c r="N8603" t="b">
        <v>0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3</v>
      </c>
      <c r="V8603" t="n">
        <v>0.02738136053085327</v>
      </c>
      <c r="W8603" t="n">
        <v>0</v>
      </c>
      <c r="X8603" t="inlineStr"/>
      <c r="Y8603" t="inlineStr"/>
      <c r="Z8603" t="inlineStr">
        <is>
          <t>2025-10-27T20:43:02.375907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0</v>
      </c>
      <c r="E8604" t="n">
        <v>7</v>
      </c>
      <c r="F8604" t="inlineStr"/>
      <c r="G8604" t="n">
        <v>0.2857142857142857</v>
      </c>
      <c r="H8604" t="inlineStr"/>
      <c r="I8604" t="inlineStr">
        <is>
          <t>proporcion</t>
        </is>
      </c>
      <c r="J8604" t="n">
        <v>0</v>
      </c>
      <c r="K8604" t="n">
        <v>0.2857142857142857</v>
      </c>
      <c r="L8604" t="inlineStr"/>
      <c r="M8604" t="n">
        <v>1</v>
      </c>
      <c r="N8604" t="b">
        <v>0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2</v>
      </c>
      <c r="V8604" t="n">
        <v>0.04483222426675231</v>
      </c>
      <c r="W8604" t="n">
        <v>0</v>
      </c>
      <c r="X8604" t="inlineStr"/>
      <c r="Y8604" t="inlineStr"/>
      <c r="Z8604" t="inlineStr">
        <is>
          <t>2025-10-27T20:43:02.375907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0</v>
      </c>
      <c r="E8605" t="n">
        <v>7</v>
      </c>
      <c r="F8605" t="inlineStr"/>
      <c r="G8605" t="n">
        <v>0.2857142857142857</v>
      </c>
      <c r="H8605" t="inlineStr"/>
      <c r="I8605" t="inlineStr">
        <is>
          <t>proporcion</t>
        </is>
      </c>
      <c r="J8605" t="n">
        <v>0</v>
      </c>
      <c r="K8605" t="n">
        <v>0.2857142857142857</v>
      </c>
      <c r="L8605" t="inlineStr"/>
      <c r="M8605" t="n">
        <v>1</v>
      </c>
      <c r="N8605" t="b">
        <v>0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2</v>
      </c>
      <c r="V8605" t="n">
        <v>0.03916051026270498</v>
      </c>
      <c r="W8605" t="n">
        <v>0</v>
      </c>
      <c r="X8605" t="inlineStr"/>
      <c r="Y8605" t="inlineStr"/>
      <c r="Z8605" t="inlineStr">
        <is>
          <t>2025-10-27T20:43:02.375907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0</v>
      </c>
      <c r="E8606" t="n">
        <v>7</v>
      </c>
      <c r="F8606" t="inlineStr"/>
      <c r="G8606" t="n">
        <v>0.2857142857142857</v>
      </c>
      <c r="H8606" t="inlineStr"/>
      <c r="I8606" t="inlineStr">
        <is>
          <t>proporcion</t>
        </is>
      </c>
      <c r="J8606" t="n">
        <v>0</v>
      </c>
      <c r="K8606" t="n">
        <v>0.2857142857142857</v>
      </c>
      <c r="L8606" t="inlineStr"/>
      <c r="M8606" t="n">
        <v>1</v>
      </c>
      <c r="N8606" t="b">
        <v>0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2</v>
      </c>
      <c r="V8606" t="n">
        <v>0.04426216997743722</v>
      </c>
      <c r="W8606" t="n">
        <v>0</v>
      </c>
      <c r="X8606" t="inlineStr"/>
      <c r="Y8606" t="inlineStr"/>
      <c r="Z8606" t="inlineStr">
        <is>
          <t>2025-10-27T20:43:02.375907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0</v>
      </c>
      <c r="E8607" t="n">
        <v>7</v>
      </c>
      <c r="F8607" t="inlineStr"/>
      <c r="G8607" t="n">
        <v>0.2857142857142857</v>
      </c>
      <c r="H8607" t="inlineStr"/>
      <c r="I8607" t="inlineStr">
        <is>
          <t>proporcion</t>
        </is>
      </c>
      <c r="J8607" t="n">
        <v>0</v>
      </c>
      <c r="K8607" t="n">
        <v>0.2857142857142857</v>
      </c>
      <c r="L8607" t="inlineStr"/>
      <c r="M8607" t="n">
        <v>1</v>
      </c>
      <c r="N8607" t="b">
        <v>0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2</v>
      </c>
      <c r="V8607" t="n">
        <v>0.01730606323396884</v>
      </c>
      <c r="W8607" t="n">
        <v>0</v>
      </c>
      <c r="X8607" t="inlineStr"/>
      <c r="Y8607" t="inlineStr"/>
      <c r="Z8607" t="inlineStr">
        <is>
          <t>2025-10-27T20:43:02.375907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0</v>
      </c>
      <c r="E8608" t="n">
        <v>7</v>
      </c>
      <c r="F8608" t="inlineStr"/>
      <c r="G8608" t="n">
        <v>0.2857142857142857</v>
      </c>
      <c r="H8608" t="inlineStr"/>
      <c r="I8608" t="inlineStr">
        <is>
          <t>proporcion</t>
        </is>
      </c>
      <c r="J8608" t="n">
        <v>0</v>
      </c>
      <c r="K8608" t="n">
        <v>0.2857142857142857</v>
      </c>
      <c r="L8608" t="inlineStr"/>
      <c r="M8608" t="n">
        <v>1</v>
      </c>
      <c r="N8608" t="b">
        <v>0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2</v>
      </c>
      <c r="V8608" t="n">
        <v>0.006893519312143326</v>
      </c>
      <c r="W8608" t="n">
        <v>0</v>
      </c>
      <c r="X8608" t="inlineStr"/>
      <c r="Y8608" t="inlineStr"/>
      <c r="Z8608" t="inlineStr">
        <is>
          <t>2025-10-27T20:43:02.375907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0</v>
      </c>
      <c r="E8609" t="n">
        <v>7</v>
      </c>
      <c r="F8609" t="inlineStr"/>
      <c r="G8609" t="n">
        <v>0.2857142857142857</v>
      </c>
      <c r="H8609" t="inlineStr"/>
      <c r="I8609" t="inlineStr">
        <is>
          <t>proporcion</t>
        </is>
      </c>
      <c r="J8609" t="n">
        <v>0</v>
      </c>
      <c r="K8609" t="n">
        <v>0.2857142857142857</v>
      </c>
      <c r="L8609" t="inlineStr"/>
      <c r="M8609" t="n">
        <v>1</v>
      </c>
      <c r="N8609" t="b">
        <v>0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2</v>
      </c>
      <c r="V8609" t="n">
        <v>0.01140863516825509</v>
      </c>
      <c r="W8609" t="n">
        <v>0</v>
      </c>
      <c r="X8609" t="inlineStr"/>
      <c r="Y8609" t="inlineStr"/>
      <c r="Z8609" t="inlineStr">
        <is>
          <t>2025-10-27T20:43:02.375907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0</v>
      </c>
      <c r="E8610" t="n">
        <v>7</v>
      </c>
      <c r="F8610" t="inlineStr"/>
      <c r="G8610" t="n">
        <v>0.2857142857142857</v>
      </c>
      <c r="H8610" t="inlineStr"/>
      <c r="I8610" t="inlineStr">
        <is>
          <t>proporcion</t>
        </is>
      </c>
      <c r="J8610" t="n">
        <v>0</v>
      </c>
      <c r="K8610" t="n">
        <v>0.2857142857142857</v>
      </c>
      <c r="L8610" t="inlineStr"/>
      <c r="M8610" t="n">
        <v>1</v>
      </c>
      <c r="N8610" t="b">
        <v>0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2</v>
      </c>
      <c r="V8610" t="n">
        <v>0.02385720932694634</v>
      </c>
      <c r="W8610" t="n">
        <v>0</v>
      </c>
      <c r="X8610" t="inlineStr"/>
      <c r="Y8610" t="inlineStr"/>
      <c r="Z8610" t="inlineStr">
        <is>
          <t>2025-10-27T20:43:02.375907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0</v>
      </c>
      <c r="E8611" t="n">
        <v>7</v>
      </c>
      <c r="F8611" t="inlineStr"/>
      <c r="G8611" t="n">
        <v>0.2857142857142857</v>
      </c>
      <c r="H8611" t="inlineStr"/>
      <c r="I8611" t="inlineStr">
        <is>
          <t>proporcion</t>
        </is>
      </c>
      <c r="J8611" t="n">
        <v>0</v>
      </c>
      <c r="K8611" t="n">
        <v>0.2857142857142857</v>
      </c>
      <c r="L8611" t="inlineStr"/>
      <c r="M8611" t="n">
        <v>1</v>
      </c>
      <c r="N8611" t="b">
        <v>0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2</v>
      </c>
      <c r="V8611" t="n">
        <v>0.1230342273232966</v>
      </c>
      <c r="W8611" t="n">
        <v>0</v>
      </c>
      <c r="X8611" t="inlineStr"/>
      <c r="Y8611" t="inlineStr"/>
      <c r="Z8611" t="inlineStr">
        <is>
          <t>2025-10-27T20:43:02.375907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0</v>
      </c>
      <c r="E8612" t="n">
        <v>7</v>
      </c>
      <c r="F8612" t="inlineStr"/>
      <c r="G8612" t="n">
        <v>0.2857142857142857</v>
      </c>
      <c r="H8612" t="inlineStr"/>
      <c r="I8612" t="inlineStr">
        <is>
          <t>proporcion</t>
        </is>
      </c>
      <c r="J8612" t="n">
        <v>0</v>
      </c>
      <c r="K8612" t="n">
        <v>0.2857142857142857</v>
      </c>
      <c r="L8612" t="inlineStr"/>
      <c r="M8612" t="n">
        <v>1</v>
      </c>
      <c r="N8612" t="b">
        <v>0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2</v>
      </c>
      <c r="V8612" t="n">
        <v>0.02431671501835808</v>
      </c>
      <c r="W8612" t="n">
        <v>0</v>
      </c>
      <c r="X8612" t="inlineStr"/>
      <c r="Y8612" t="inlineStr"/>
      <c r="Z8612" t="inlineStr">
        <is>
          <t>2025-10-27T20:43:02.375907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0</v>
      </c>
      <c r="E8613" t="n">
        <v>7</v>
      </c>
      <c r="F8613" t="inlineStr"/>
      <c r="G8613" t="n">
        <v>0.2857142857142857</v>
      </c>
      <c r="H8613" t="inlineStr"/>
      <c r="I8613" t="inlineStr">
        <is>
          <t>proporcion</t>
        </is>
      </c>
      <c r="J8613" t="n">
        <v>0</v>
      </c>
      <c r="K8613" t="n">
        <v>0.2857142857142857</v>
      </c>
      <c r="L8613" t="inlineStr"/>
      <c r="M8613" t="n">
        <v>1</v>
      </c>
      <c r="N8613" t="b">
        <v>0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2</v>
      </c>
      <c r="V8613" t="n">
        <v>0.01378703117370605</v>
      </c>
      <c r="W8613" t="n">
        <v>0</v>
      </c>
      <c r="X8613" t="inlineStr"/>
      <c r="Y8613" t="inlineStr"/>
      <c r="Z8613" t="inlineStr">
        <is>
          <t>2025-10-27T20:43:02.375907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0</v>
      </c>
      <c r="E8614" t="n">
        <v>7</v>
      </c>
      <c r="F8614" t="inlineStr"/>
      <c r="G8614" t="n">
        <v>0.2857142857142857</v>
      </c>
      <c r="H8614" t="inlineStr"/>
      <c r="I8614" t="inlineStr">
        <is>
          <t>proporcion</t>
        </is>
      </c>
      <c r="J8614" t="n">
        <v>0</v>
      </c>
      <c r="K8614" t="n">
        <v>0.2857142857142857</v>
      </c>
      <c r="L8614" t="inlineStr"/>
      <c r="M8614" t="n">
        <v>1</v>
      </c>
      <c r="N8614" t="b">
        <v>0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2</v>
      </c>
      <c r="V8614" t="n">
        <v>0.04055223928090892</v>
      </c>
      <c r="W8614" t="n">
        <v>0</v>
      </c>
      <c r="X8614" t="inlineStr"/>
      <c r="Y8614" t="inlineStr"/>
      <c r="Z8614" t="inlineStr">
        <is>
          <t>2025-10-27T20:43:02.375907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0</v>
      </c>
      <c r="E8615" t="n">
        <v>7</v>
      </c>
      <c r="F8615" t="inlineStr"/>
      <c r="G8615" t="n">
        <v>0.2857142857142857</v>
      </c>
      <c r="H8615" t="inlineStr"/>
      <c r="I8615" t="inlineStr">
        <is>
          <t>proporcion</t>
        </is>
      </c>
      <c r="J8615" t="n">
        <v>0</v>
      </c>
      <c r="K8615" t="n">
        <v>0.2857142857142857</v>
      </c>
      <c r="L8615" t="inlineStr"/>
      <c r="M8615" t="n">
        <v>1</v>
      </c>
      <c r="N8615" t="b">
        <v>0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2</v>
      </c>
      <c r="V8615" t="n">
        <v>0.02757405862212181</v>
      </c>
      <c r="W8615" t="n">
        <v>0</v>
      </c>
      <c r="X8615" t="inlineStr"/>
      <c r="Y8615" t="inlineStr"/>
      <c r="Z8615" t="inlineStr">
        <is>
          <t>2025-10-27T20:43:02.375907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0</v>
      </c>
      <c r="E8616" t="n">
        <v>7</v>
      </c>
      <c r="F8616" t="inlineStr"/>
      <c r="G8616" t="n">
        <v>0.2857142857142857</v>
      </c>
      <c r="H8616" t="inlineStr"/>
      <c r="I8616" t="inlineStr">
        <is>
          <t>proporcion</t>
        </is>
      </c>
      <c r="J8616" t="n">
        <v>0</v>
      </c>
      <c r="K8616" t="n">
        <v>0.2857142857142857</v>
      </c>
      <c r="L8616" t="inlineStr"/>
      <c r="M8616" t="n">
        <v>1</v>
      </c>
      <c r="N8616" t="b">
        <v>0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2</v>
      </c>
      <c r="V8616" t="n">
        <v>0.07746528184531377</v>
      </c>
      <c r="W8616" t="n">
        <v>0</v>
      </c>
      <c r="X8616" t="inlineStr"/>
      <c r="Y8616" t="inlineStr"/>
      <c r="Z8616" t="inlineStr">
        <is>
          <t>2025-10-27T20:43:02.375907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0</v>
      </c>
      <c r="E8617" t="n">
        <v>7</v>
      </c>
      <c r="F8617" t="inlineStr"/>
      <c r="G8617" t="n">
        <v>0.2857142857142857</v>
      </c>
      <c r="H8617" t="inlineStr"/>
      <c r="I8617" t="inlineStr">
        <is>
          <t>proporcion</t>
        </is>
      </c>
      <c r="J8617" t="n">
        <v>0</v>
      </c>
      <c r="K8617" t="n">
        <v>0.2857142857142857</v>
      </c>
      <c r="L8617" t="inlineStr"/>
      <c r="M8617" t="n">
        <v>1</v>
      </c>
      <c r="N8617" t="b">
        <v>0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2</v>
      </c>
      <c r="V8617" t="n">
        <v>0.06772949063484879</v>
      </c>
      <c r="W8617" t="n">
        <v>0</v>
      </c>
      <c r="X8617" t="inlineStr"/>
      <c r="Y8617" t="inlineStr"/>
      <c r="Z8617" t="inlineStr">
        <is>
          <t>2025-10-27T20:43:02.375907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0</v>
      </c>
      <c r="E8618" t="n">
        <v>7</v>
      </c>
      <c r="F8618" t="inlineStr"/>
      <c r="G8618" t="n">
        <v>0.2857142857142857</v>
      </c>
      <c r="H8618" t="inlineStr"/>
      <c r="I8618" t="inlineStr">
        <is>
          <t>proporcion</t>
        </is>
      </c>
      <c r="J8618" t="n">
        <v>0</v>
      </c>
      <c r="K8618" t="n">
        <v>0.2857142857142857</v>
      </c>
      <c r="L8618" t="inlineStr"/>
      <c r="M8618" t="n">
        <v>1</v>
      </c>
      <c r="N8618" t="b">
        <v>0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2</v>
      </c>
      <c r="V8618" t="n">
        <v>0.01430404736479374</v>
      </c>
      <c r="W8618" t="n">
        <v>0</v>
      </c>
      <c r="X8618" t="inlineStr"/>
      <c r="Y8618" t="inlineStr"/>
      <c r="Z8618" t="inlineStr">
        <is>
          <t>2025-10-27T20:43:02.375907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0</v>
      </c>
      <c r="E8619" t="n">
        <v>7</v>
      </c>
      <c r="F8619" t="inlineStr"/>
      <c r="G8619" t="n">
        <v>0.2857142857142857</v>
      </c>
      <c r="H8619" t="inlineStr"/>
      <c r="I8619" t="inlineStr">
        <is>
          <t>proporcion</t>
        </is>
      </c>
      <c r="J8619" t="n">
        <v>0</v>
      </c>
      <c r="K8619" t="n">
        <v>0.4285714285714285</v>
      </c>
      <c r="L8619" t="inlineStr"/>
      <c r="M8619" t="n">
        <v>1</v>
      </c>
      <c r="N8619" t="b">
        <v>0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3</v>
      </c>
      <c r="V8619" t="n">
        <v>0.02565504983067513</v>
      </c>
      <c r="W8619" t="n">
        <v>0</v>
      </c>
      <c r="X8619" t="inlineStr"/>
      <c r="Y8619" t="inlineStr"/>
      <c r="Z8619" t="inlineStr">
        <is>
          <t>2025-10-27T20:43:02.375907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0</v>
      </c>
      <c r="E8620" t="n">
        <v>7</v>
      </c>
      <c r="F8620" t="inlineStr"/>
      <c r="G8620" t="n">
        <v>0.2857142857142857</v>
      </c>
      <c r="H8620" t="inlineStr"/>
      <c r="I8620" t="inlineStr">
        <is>
          <t>proporcion</t>
        </is>
      </c>
      <c r="J8620" t="n">
        <v>0.2857142857142857</v>
      </c>
      <c r="K8620" t="n">
        <v>0.2857142857142857</v>
      </c>
      <c r="L8620" t="inlineStr"/>
      <c r="M8620" t="n">
        <v>0.7142857142857143</v>
      </c>
      <c r="N8620" t="b">
        <v>0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2</v>
      </c>
      <c r="V8620" t="n">
        <v>6.081332360801991</v>
      </c>
      <c r="W8620" t="n">
        <v>0</v>
      </c>
      <c r="X8620" t="inlineStr"/>
      <c r="Y8620" t="inlineStr"/>
      <c r="Z8620" t="inlineStr">
        <is>
          <t>2025-10-27T20:43:02.445896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0</v>
      </c>
      <c r="E8621" t="n">
        <v>7</v>
      </c>
      <c r="F8621" t="inlineStr"/>
      <c r="G8621" t="n">
        <v>0.2857142857142857</v>
      </c>
      <c r="H8621" t="inlineStr"/>
      <c r="I8621" t="inlineStr">
        <is>
          <t>proporcion</t>
        </is>
      </c>
      <c r="J8621" t="n">
        <v>0.2857142857142857</v>
      </c>
      <c r="K8621" t="n">
        <v>0.2857142857142857</v>
      </c>
      <c r="L8621" t="inlineStr"/>
      <c r="M8621" t="n">
        <v>0.7142857142857143</v>
      </c>
      <c r="N8621" t="b">
        <v>0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2</v>
      </c>
      <c r="V8621" t="n">
        <v>6.187488448245746</v>
      </c>
      <c r="W8621" t="n">
        <v>0</v>
      </c>
      <c r="X8621" t="inlineStr"/>
      <c r="Y8621" t="inlineStr"/>
      <c r="Z8621" t="inlineStr">
        <is>
          <t>2025-10-27T20:43:02.445896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0</v>
      </c>
      <c r="E8622" t="n">
        <v>7</v>
      </c>
      <c r="F8622" t="inlineStr"/>
      <c r="G8622" t="n">
        <v>0.2857142857142857</v>
      </c>
      <c r="H8622" t="inlineStr"/>
      <c r="I8622" t="inlineStr">
        <is>
          <t>proporcion</t>
        </is>
      </c>
      <c r="J8622" t="n">
        <v>0.7142857142857143</v>
      </c>
      <c r="K8622" t="n">
        <v>0.2857142857142857</v>
      </c>
      <c r="L8622" t="inlineStr"/>
      <c r="M8622" t="n">
        <v>0.2857142857142857</v>
      </c>
      <c r="N8622" t="b">
        <v>0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2</v>
      </c>
      <c r="V8622" t="n">
        <v>7.794211497552139</v>
      </c>
      <c r="W8622" t="n">
        <v>0</v>
      </c>
      <c r="X8622" t="inlineStr"/>
      <c r="Y8622" t="inlineStr"/>
      <c r="Z8622" t="inlineStr">
        <is>
          <t>2025-10-27T20:43:02.445896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0</v>
      </c>
      <c r="E8623" t="n">
        <v>7</v>
      </c>
      <c r="F8623" t="inlineStr"/>
      <c r="G8623" t="n">
        <v>0.2857142857142857</v>
      </c>
      <c r="H8623" t="inlineStr"/>
      <c r="I8623" t="inlineStr">
        <is>
          <t>proporcion</t>
        </is>
      </c>
      <c r="J8623" t="n">
        <v>0</v>
      </c>
      <c r="K8623" t="n">
        <v>0.2857142857142857</v>
      </c>
      <c r="L8623" t="inlineStr"/>
      <c r="M8623" t="n">
        <v>1</v>
      </c>
      <c r="N8623" t="b">
        <v>0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2</v>
      </c>
      <c r="V8623" t="n">
        <v>7.412781386176594</v>
      </c>
      <c r="W8623" t="n">
        <v>0</v>
      </c>
      <c r="X8623" t="inlineStr"/>
      <c r="Y8623" t="inlineStr"/>
      <c r="Z8623" t="inlineStr">
        <is>
          <t>2025-10-27T20:43:02.446657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0</v>
      </c>
      <c r="E8624" t="n">
        <v>7</v>
      </c>
      <c r="F8624" t="inlineStr"/>
      <c r="G8624" t="n">
        <v>0.2857142857142857</v>
      </c>
      <c r="H8624" t="inlineStr"/>
      <c r="I8624" t="inlineStr">
        <is>
          <t>proporcion</t>
        </is>
      </c>
      <c r="J8624" t="n">
        <v>0.1428571428571428</v>
      </c>
      <c r="K8624" t="n">
        <v>0.2857142857142857</v>
      </c>
      <c r="L8624" t="inlineStr"/>
      <c r="M8624" t="n">
        <v>0.8571428571428571</v>
      </c>
      <c r="N8624" t="b">
        <v>0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2</v>
      </c>
      <c r="V8624" t="n">
        <v>6.240364455843736</v>
      </c>
      <c r="W8624" t="n">
        <v>0</v>
      </c>
      <c r="X8624" t="inlineStr"/>
      <c r="Y8624" t="inlineStr"/>
      <c r="Z8624" t="inlineStr">
        <is>
          <t>2025-10-27T20:43:02.446657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0</v>
      </c>
      <c r="E8625" t="n">
        <v>7</v>
      </c>
      <c r="F8625" t="inlineStr"/>
      <c r="G8625" t="n">
        <v>0.2857142857142857</v>
      </c>
      <c r="H8625" t="inlineStr"/>
      <c r="I8625" t="inlineStr">
        <is>
          <t>proporcion</t>
        </is>
      </c>
      <c r="J8625" t="n">
        <v>0.1428571428571428</v>
      </c>
      <c r="K8625" t="n">
        <v>0.2857142857142857</v>
      </c>
      <c r="L8625" t="inlineStr"/>
      <c r="M8625" t="n">
        <v>0.8571428571428571</v>
      </c>
      <c r="N8625" t="b">
        <v>0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2</v>
      </c>
      <c r="V8625" t="n">
        <v>7.123763202647961</v>
      </c>
      <c r="W8625" t="n">
        <v>0</v>
      </c>
      <c r="X8625" t="inlineStr"/>
      <c r="Y8625" t="inlineStr"/>
      <c r="Z8625" t="inlineStr">
        <is>
          <t>2025-10-27T20:43:02.446657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0</v>
      </c>
      <c r="E8626" t="n">
        <v>7</v>
      </c>
      <c r="F8626" t="inlineStr"/>
      <c r="G8626" t="n">
        <v>0.2857142857142857</v>
      </c>
      <c r="H8626" t="inlineStr"/>
      <c r="I8626" t="inlineStr">
        <is>
          <t>proporcion</t>
        </is>
      </c>
      <c r="J8626" t="n">
        <v>0</v>
      </c>
      <c r="K8626" t="n">
        <v>0.2857142857142857</v>
      </c>
      <c r="L8626" t="inlineStr"/>
      <c r="M8626" t="n">
        <v>1</v>
      </c>
      <c r="N8626" t="b">
        <v>0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2</v>
      </c>
      <c r="V8626" t="n">
        <v>10.76399182350192</v>
      </c>
      <c r="W8626" t="n">
        <v>0</v>
      </c>
      <c r="X8626" t="inlineStr"/>
      <c r="Y8626" t="inlineStr"/>
      <c r="Z8626" t="inlineStr">
        <is>
          <t>2025-10-27T20:43:02.446657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0</v>
      </c>
      <c r="E8627" t="n">
        <v>7</v>
      </c>
      <c r="F8627" t="inlineStr"/>
      <c r="G8627" t="n">
        <v>0.2857142857142857</v>
      </c>
      <c r="H8627" t="inlineStr"/>
      <c r="I8627" t="inlineStr">
        <is>
          <t>proporcion</t>
        </is>
      </c>
      <c r="J8627" t="n">
        <v>0</v>
      </c>
      <c r="K8627" t="n">
        <v>0.2857142857142857</v>
      </c>
      <c r="L8627" t="inlineStr"/>
      <c r="M8627" t="n">
        <v>1</v>
      </c>
      <c r="N8627" t="b">
        <v>0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2</v>
      </c>
      <c r="V8627" t="n">
        <v>16.95442310546325</v>
      </c>
      <c r="W8627" t="n">
        <v>0</v>
      </c>
      <c r="X8627" t="inlineStr"/>
      <c r="Y8627" t="inlineStr"/>
      <c r="Z8627" t="inlineStr">
        <is>
          <t>2025-10-27T20:43:02.446657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2025-10-27T23:43:04Z</dcterms:created>
  <dcterms:modified xsi:type="dcterms:W3CDTF">2025-10-27T23:43:05Z</dcterms:modified>
</cp:coreProperties>
</file>